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<sst xmlns="http://schemas.openxmlformats.org/spreadsheetml/2006/main" count="3" uniqueCount="3">
  <si>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wavelength, nm</t>
  </si>
  <si>
    <t>excitation</t>
  </si>
  <si>
    <t>emission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</si>
</sst>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0.5"/>
      <name val="Arial Cyr"/>
      <family val="0"/>
    </font>
    <font>
      <b/>
      <sz val="12"/>
      <name val="Arial Cyr"/>
      <family val="0"/>
    </font>
    <font>
      <b/>
      <sz val="10.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TurboFP650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excitation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/>
            </c:numRef>
          </c:xVal>
          <c:yVal>
            <c:numRef>
              <c:f>Лист1!$B$2:$B$656</c:f>
              <c:numCache/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emission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/>
            </c:numRef>
          </c:xVal>
          <c:yVal>
            <c:numRef>
              <c:f>Лист1!$C$2:$C$656</c:f>
              <c:numCache/>
            </c:numRef>
          </c:yVal>
          <c:smooth val="1"/>
        </c:ser>
        <c:axId val="34223525"/>
        <c:axId val="39576270"/>
      </c:scatterChart>
      <c:valAx>
        <c:axId val="34223525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76270"/>
        <c:crosses val="autoZero"/>
        <c:crossBetween val="midCat"/>
        <c:dispUnits/>
      </c:valAx>
      <c:valAx>
        <c:axId val="3957627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3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</xdr:row>
      <xdr:rowOff>104775</xdr:rowOff>
    </xdr:from>
    <xdr:to>
      <xdr:col>13</xdr:col>
      <xdr:colOff>447675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2476500" y="590550"/>
        <a:ext cx="68865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6"/>
  <sheetViews>
    <sheetView tabSelected="1" workbookViewId="0" topLeftCell="A1">
      <selection activeCell="P11" sqref="P11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2" ht="12.75">
      <c r="A2">
        <v>400</v>
      </c>
      <c r="B2" s="1">
        <v>3.0164202369641067</v>
      </c>
    </row>
    <row r="3" spans="1:2" ht="12.75">
      <c r="A3">
        <v>401</v>
      </c>
      <c r="B3" s="1">
        <v>2.9333624383711276</v>
      </c>
    </row>
    <row r="4" spans="1:2" ht="12.75">
      <c r="A4">
        <v>402</v>
      </c>
      <c r="B4" s="1">
        <v>2.8403057684874153</v>
      </c>
    </row>
    <row r="5" spans="1:2" ht="12.75">
      <c r="A5">
        <v>403</v>
      </c>
      <c r="B5" s="1">
        <v>2.815198235861832</v>
      </c>
    </row>
    <row r="6" spans="1:2" ht="12.75">
      <c r="A6">
        <v>404</v>
      </c>
      <c r="B6" s="1">
        <v>2.7889709972094003</v>
      </c>
    </row>
    <row r="7" spans="1:2" ht="12.75">
      <c r="A7">
        <v>405</v>
      </c>
      <c r="B7" s="1">
        <v>2.739831401360137</v>
      </c>
    </row>
    <row r="8" spans="1:2" ht="12.75">
      <c r="A8">
        <v>406</v>
      </c>
      <c r="B8" s="1">
        <v>2.684056571626653</v>
      </c>
    </row>
    <row r="9" spans="1:2" ht="12.75">
      <c r="A9">
        <v>407</v>
      </c>
      <c r="B9" s="1">
        <v>2.6225849871193474</v>
      </c>
    </row>
    <row r="10" spans="1:2" ht="12.75">
      <c r="A10">
        <v>408</v>
      </c>
      <c r="B10" s="1">
        <v>2.654472117190247</v>
      </c>
    </row>
    <row r="11" spans="1:2" ht="12.75">
      <c r="A11">
        <v>409</v>
      </c>
      <c r="B11" s="1">
        <v>2.6419779270753065</v>
      </c>
    </row>
    <row r="12" spans="1:2" ht="12.75">
      <c r="A12">
        <v>410</v>
      </c>
      <c r="B12" s="1">
        <v>2.6475781230906588</v>
      </c>
    </row>
    <row r="13" spans="1:2" ht="12.75">
      <c r="A13">
        <v>411</v>
      </c>
      <c r="B13" s="1">
        <v>2.607919642184698</v>
      </c>
    </row>
    <row r="14" spans="1:2" ht="12.75">
      <c r="A14">
        <v>412</v>
      </c>
      <c r="B14" s="1">
        <v>2.6503978418360608</v>
      </c>
    </row>
    <row r="15" spans="1:2" ht="12.75">
      <c r="A15">
        <v>413</v>
      </c>
      <c r="B15" s="1">
        <v>2.6521625446084554</v>
      </c>
    </row>
    <row r="16" spans="1:2" ht="12.75">
      <c r="A16">
        <v>414</v>
      </c>
      <c r="B16" s="1">
        <v>2.616607353817686</v>
      </c>
    </row>
    <row r="17" spans="1:2" ht="12.75">
      <c r="A17">
        <v>415</v>
      </c>
      <c r="B17" s="1">
        <v>2.6658102122502116</v>
      </c>
    </row>
    <row r="18" spans="1:2" ht="12.75">
      <c r="A18">
        <v>416</v>
      </c>
      <c r="B18" s="1">
        <v>2.7262909950148257</v>
      </c>
    </row>
    <row r="19" spans="1:2" ht="12.75">
      <c r="A19">
        <v>417</v>
      </c>
      <c r="B19" s="1">
        <v>2.751274618006978</v>
      </c>
    </row>
    <row r="20" spans="1:2" ht="12.75">
      <c r="A20">
        <v>418</v>
      </c>
      <c r="B20" s="1">
        <v>2.7838188738344445</v>
      </c>
    </row>
    <row r="21" spans="1:2" ht="12.75">
      <c r="A21">
        <v>419</v>
      </c>
      <c r="B21" s="1">
        <v>2.8084609722461216</v>
      </c>
    </row>
    <row r="22" spans="1:2" ht="12.75">
      <c r="A22">
        <v>420</v>
      </c>
      <c r="B22" s="1">
        <v>2.8001728157131494</v>
      </c>
    </row>
    <row r="23" spans="1:2" ht="12.75">
      <c r="A23">
        <v>421</v>
      </c>
      <c r="B23" s="1">
        <v>2.865640191626204</v>
      </c>
    </row>
    <row r="24" spans="1:2" ht="12.75">
      <c r="A24">
        <v>422</v>
      </c>
      <c r="B24" s="1">
        <v>2.8872566095329297</v>
      </c>
    </row>
    <row r="25" spans="1:2" ht="12.75">
      <c r="A25">
        <v>423</v>
      </c>
      <c r="B25" s="1">
        <v>2.900623637057376</v>
      </c>
    </row>
    <row r="26" spans="1:2" ht="12.75">
      <c r="A26">
        <v>424</v>
      </c>
      <c r="B26" s="1">
        <v>2.929844924923128</v>
      </c>
    </row>
    <row r="27" spans="1:2" ht="12.75">
      <c r="A27">
        <v>425</v>
      </c>
      <c r="B27" s="1">
        <v>2.9084998715675496</v>
      </c>
    </row>
    <row r="28" spans="1:2" ht="12.75">
      <c r="A28">
        <v>426</v>
      </c>
      <c r="B28" s="1">
        <v>2.9298166228998803</v>
      </c>
    </row>
    <row r="29" spans="1:2" ht="12.75">
      <c r="A29">
        <v>427</v>
      </c>
      <c r="B29" s="1">
        <v>2.9821769195663728</v>
      </c>
    </row>
    <row r="30" spans="1:2" ht="12.75">
      <c r="A30">
        <v>428</v>
      </c>
      <c r="B30" s="1">
        <v>3.045296432071703</v>
      </c>
    </row>
    <row r="31" spans="1:2" ht="12.75">
      <c r="A31">
        <v>429</v>
      </c>
      <c r="B31" s="1">
        <v>3.1043473776088626</v>
      </c>
    </row>
    <row r="32" spans="1:2" ht="12.75">
      <c r="A32">
        <v>430</v>
      </c>
      <c r="B32" s="1">
        <v>3.1604692023970733</v>
      </c>
    </row>
    <row r="33" spans="1:2" ht="12.75">
      <c r="A33">
        <v>431</v>
      </c>
      <c r="B33" s="1">
        <v>3.251179198431877</v>
      </c>
    </row>
    <row r="34" spans="1:2" ht="12.75">
      <c r="A34">
        <v>432</v>
      </c>
      <c r="B34" s="1">
        <v>3.3125254468327063</v>
      </c>
    </row>
    <row r="35" spans="1:2" ht="12.75">
      <c r="A35">
        <v>433</v>
      </c>
      <c r="B35" s="1">
        <v>3.3341846743925645</v>
      </c>
    </row>
    <row r="36" spans="1:2" ht="12.75">
      <c r="A36">
        <v>434</v>
      </c>
      <c r="B36" s="1">
        <v>3.4524252206419628</v>
      </c>
    </row>
    <row r="37" spans="1:2" ht="12.75">
      <c r="A37">
        <v>435</v>
      </c>
      <c r="B37" s="1">
        <v>3.492128413497628</v>
      </c>
    </row>
    <row r="38" spans="1:2" ht="12.75">
      <c r="A38">
        <v>436</v>
      </c>
      <c r="B38" s="1">
        <v>3.5464600874338204</v>
      </c>
    </row>
    <row r="39" spans="1:2" ht="12.75">
      <c r="A39">
        <v>437</v>
      </c>
      <c r="B39" s="1">
        <v>3.574626358827799</v>
      </c>
    </row>
    <row r="40" spans="1:2" ht="12.75">
      <c r="A40">
        <v>438</v>
      </c>
      <c r="B40" s="1">
        <v>3.6196512482886063</v>
      </c>
    </row>
    <row r="41" spans="1:2" ht="12.75">
      <c r="A41">
        <v>439</v>
      </c>
      <c r="B41" s="1">
        <v>3.684441282429194</v>
      </c>
    </row>
    <row r="42" spans="1:2" ht="12.75">
      <c r="A42">
        <v>440</v>
      </c>
      <c r="B42" s="1">
        <v>3.7354947003533763</v>
      </c>
    </row>
    <row r="43" spans="1:2" ht="12.75">
      <c r="A43">
        <v>441</v>
      </c>
      <c r="B43" s="1">
        <v>3.8066643010157395</v>
      </c>
    </row>
    <row r="44" spans="1:2" ht="12.75">
      <c r="A44">
        <v>442</v>
      </c>
      <c r="B44" s="1">
        <v>3.801550468965483</v>
      </c>
    </row>
    <row r="45" spans="1:2" ht="12.75">
      <c r="A45">
        <v>443</v>
      </c>
      <c r="B45" s="1">
        <v>3.873889482753891</v>
      </c>
    </row>
    <row r="46" spans="1:2" ht="12.75">
      <c r="A46">
        <v>444</v>
      </c>
      <c r="B46" s="1">
        <v>3.990751325348077</v>
      </c>
    </row>
    <row r="47" spans="1:2" ht="12.75">
      <c r="A47">
        <v>445</v>
      </c>
      <c r="B47" s="1">
        <v>4.046910726728164</v>
      </c>
    </row>
    <row r="48" spans="1:2" ht="12.75">
      <c r="A48">
        <v>446</v>
      </c>
      <c r="B48" s="1">
        <v>4.172577532052001</v>
      </c>
    </row>
    <row r="49" spans="1:2" ht="12.75">
      <c r="A49">
        <v>447</v>
      </c>
      <c r="B49" s="1">
        <v>4.141407936377308</v>
      </c>
    </row>
    <row r="50" spans="1:2" ht="12.75">
      <c r="A50">
        <v>448</v>
      </c>
      <c r="B50" s="1">
        <v>4.168333208142867</v>
      </c>
    </row>
    <row r="51" spans="1:2" ht="12.75">
      <c r="A51">
        <v>449</v>
      </c>
      <c r="B51" s="1">
        <v>4.210138109524202</v>
      </c>
    </row>
    <row r="52" spans="1:2" ht="12.75">
      <c r="A52">
        <v>450</v>
      </c>
      <c r="B52" s="1">
        <v>4.300144602969159</v>
      </c>
    </row>
    <row r="53" spans="1:2" ht="12.75">
      <c r="A53">
        <v>451</v>
      </c>
      <c r="B53" s="1">
        <v>4.368648361426374</v>
      </c>
    </row>
    <row r="54" spans="1:2" ht="12.75">
      <c r="A54">
        <v>452</v>
      </c>
      <c r="B54" s="1">
        <v>4.430665053654838</v>
      </c>
    </row>
    <row r="55" spans="1:2" ht="12.75">
      <c r="A55">
        <v>453</v>
      </c>
      <c r="B55" s="1">
        <v>4.542295099865582</v>
      </c>
    </row>
    <row r="56" spans="1:2" ht="12.75">
      <c r="A56">
        <v>454</v>
      </c>
      <c r="B56" s="1">
        <v>4.583328955158372</v>
      </c>
    </row>
    <row r="57" spans="1:2" ht="12.75">
      <c r="A57">
        <v>455</v>
      </c>
      <c r="B57" s="1">
        <v>4.721947535717938</v>
      </c>
    </row>
    <row r="58" spans="1:2" ht="12.75">
      <c r="A58">
        <v>456</v>
      </c>
      <c r="B58" s="1">
        <v>4.824933869008876</v>
      </c>
    </row>
    <row r="59" spans="1:2" ht="12.75">
      <c r="A59">
        <v>457</v>
      </c>
      <c r="B59" s="1">
        <v>4.962627764352638</v>
      </c>
    </row>
    <row r="60" spans="1:2" ht="12.75">
      <c r="A60">
        <v>458</v>
      </c>
      <c r="B60" s="1">
        <v>5.040179546072336</v>
      </c>
    </row>
    <row r="61" spans="1:2" ht="12.75">
      <c r="A61">
        <v>459</v>
      </c>
      <c r="B61" s="1">
        <v>5.1155575589355315</v>
      </c>
    </row>
    <row r="62" spans="1:2" ht="12.75">
      <c r="A62">
        <v>460</v>
      </c>
      <c r="B62" s="1">
        <v>5.167652439343723</v>
      </c>
    </row>
    <row r="63" spans="1:2" ht="12.75">
      <c r="A63">
        <v>461</v>
      </c>
      <c r="B63" s="1">
        <v>5.206327490280282</v>
      </c>
    </row>
    <row r="64" spans="1:2" ht="12.75">
      <c r="A64">
        <v>462</v>
      </c>
      <c r="B64" s="1">
        <v>5.232739521533011</v>
      </c>
    </row>
    <row r="65" spans="1:2" ht="12.75">
      <c r="A65">
        <v>463</v>
      </c>
      <c r="B65" s="1">
        <v>5.323194087618364</v>
      </c>
    </row>
    <row r="66" spans="1:2" ht="12.75">
      <c r="A66">
        <v>464</v>
      </c>
      <c r="B66" s="1">
        <v>5.371717229150925</v>
      </c>
    </row>
    <row r="67" spans="1:2" ht="12.75">
      <c r="A67">
        <v>465</v>
      </c>
      <c r="B67" s="1">
        <v>5.652381052846836</v>
      </c>
    </row>
    <row r="68" spans="1:2" ht="12.75">
      <c r="A68">
        <v>466</v>
      </c>
      <c r="B68" s="1">
        <v>5.8193295327303245</v>
      </c>
    </row>
    <row r="69" spans="1:2" ht="12.75">
      <c r="A69">
        <v>467</v>
      </c>
      <c r="B69" s="1">
        <v>5.87118657619037</v>
      </c>
    </row>
    <row r="70" spans="1:2" ht="12.75">
      <c r="A70">
        <v>468</v>
      </c>
      <c r="B70" s="1">
        <v>5.949329133716885</v>
      </c>
    </row>
    <row r="71" spans="1:2" ht="12.75">
      <c r="A71">
        <v>469</v>
      </c>
      <c r="B71" s="1">
        <v>6.102148572654112</v>
      </c>
    </row>
    <row r="72" spans="1:2" ht="12.75">
      <c r="A72">
        <v>470</v>
      </c>
      <c r="B72" s="1">
        <v>6.264732389167784</v>
      </c>
    </row>
    <row r="73" spans="1:2" ht="12.75">
      <c r="A73">
        <v>471</v>
      </c>
      <c r="B73" s="1">
        <v>6.3839630214295155</v>
      </c>
    </row>
    <row r="74" spans="1:2" ht="12.75">
      <c r="A74">
        <v>472</v>
      </c>
      <c r="B74" s="1">
        <v>6.480164528204016</v>
      </c>
    </row>
    <row r="75" spans="1:2" ht="12.75">
      <c r="A75">
        <v>473</v>
      </c>
      <c r="B75" s="1">
        <v>6.612213277670959</v>
      </c>
    </row>
    <row r="76" spans="1:2" ht="12.75">
      <c r="A76">
        <v>474</v>
      </c>
      <c r="B76" s="1">
        <v>6.791319652160034</v>
      </c>
    </row>
    <row r="77" spans="1:2" ht="12.75">
      <c r="A77">
        <v>475</v>
      </c>
      <c r="B77" s="1">
        <v>7.077013115072981</v>
      </c>
    </row>
    <row r="78" spans="1:2" ht="12.75">
      <c r="A78">
        <v>476</v>
      </c>
      <c r="B78" s="1">
        <v>7.137930556698563</v>
      </c>
    </row>
    <row r="79" spans="1:2" ht="12.75">
      <c r="A79">
        <v>477</v>
      </c>
      <c r="B79" s="1">
        <v>7.358300531934791</v>
      </c>
    </row>
    <row r="80" spans="1:2" ht="12.75">
      <c r="A80">
        <v>478</v>
      </c>
      <c r="B80" s="1">
        <v>7.589072742643814</v>
      </c>
    </row>
    <row r="81" spans="1:2" ht="12.75">
      <c r="A81">
        <v>479</v>
      </c>
      <c r="B81" s="1">
        <v>7.722112766185607</v>
      </c>
    </row>
    <row r="82" spans="1:2" ht="12.75">
      <c r="A82">
        <v>480</v>
      </c>
      <c r="B82" s="1">
        <v>8.135843257545718</v>
      </c>
    </row>
    <row r="83" spans="1:2" ht="12.75">
      <c r="A83">
        <v>481</v>
      </c>
      <c r="B83" s="1">
        <v>8.584088186957747</v>
      </c>
    </row>
    <row r="84" spans="1:2" ht="12.75">
      <c r="A84">
        <v>482</v>
      </c>
      <c r="B84" s="1">
        <v>8.820125489726651</v>
      </c>
    </row>
    <row r="85" spans="1:2" ht="12.75">
      <c r="A85">
        <v>483</v>
      </c>
      <c r="B85" s="1">
        <v>8.861234023875967</v>
      </c>
    </row>
    <row r="86" spans="1:2" ht="12.75">
      <c r="A86">
        <v>484</v>
      </c>
      <c r="B86" s="1">
        <v>9.072585467431777</v>
      </c>
    </row>
    <row r="87" spans="1:2" ht="12.75">
      <c r="A87">
        <v>485</v>
      </c>
      <c r="B87" s="1">
        <v>9.069396631827807</v>
      </c>
    </row>
    <row r="88" spans="1:2" ht="12.75">
      <c r="A88">
        <v>486</v>
      </c>
      <c r="B88" s="1">
        <v>9.330632556005277</v>
      </c>
    </row>
    <row r="89" spans="1:2" ht="12.75">
      <c r="A89">
        <v>487</v>
      </c>
      <c r="B89" s="1">
        <v>9.337868310602037</v>
      </c>
    </row>
    <row r="90" spans="1:2" ht="12.75">
      <c r="A90">
        <v>488</v>
      </c>
      <c r="B90" s="1">
        <v>9.779054432914618</v>
      </c>
    </row>
    <row r="91" spans="1:2" ht="12.75">
      <c r="A91">
        <v>489</v>
      </c>
      <c r="B91" s="1">
        <v>10.175157398332624</v>
      </c>
    </row>
    <row r="92" spans="1:2" ht="12.75">
      <c r="A92">
        <v>490</v>
      </c>
      <c r="B92" s="1">
        <v>10.51695413589899</v>
      </c>
    </row>
    <row r="93" spans="1:2" ht="12.75">
      <c r="A93">
        <v>491</v>
      </c>
      <c r="B93" s="1">
        <v>10.7477743878261</v>
      </c>
    </row>
    <row r="94" spans="1:2" ht="12.75">
      <c r="A94">
        <v>492</v>
      </c>
      <c r="B94" s="1">
        <v>10.770886757492102</v>
      </c>
    </row>
    <row r="95" spans="1:2" ht="12.75">
      <c r="A95">
        <v>493</v>
      </c>
      <c r="B95" s="1">
        <v>11.211200516722403</v>
      </c>
    </row>
    <row r="96" spans="1:2" ht="12.75">
      <c r="A96">
        <v>494</v>
      </c>
      <c r="B96" s="1">
        <v>11.681048073637932</v>
      </c>
    </row>
    <row r="97" spans="1:2" ht="12.75">
      <c r="A97">
        <v>495</v>
      </c>
      <c r="B97" s="1">
        <v>11.972977458234515</v>
      </c>
    </row>
    <row r="98" spans="1:2" ht="12.75">
      <c r="A98">
        <v>496</v>
      </c>
      <c r="B98" s="1">
        <v>12.664623872475305</v>
      </c>
    </row>
    <row r="99" spans="1:2" ht="12.75">
      <c r="A99">
        <v>497</v>
      </c>
      <c r="B99" s="1">
        <v>12.941345418452876</v>
      </c>
    </row>
    <row r="100" spans="1:2" ht="12.75">
      <c r="A100">
        <v>498</v>
      </c>
      <c r="B100" s="1">
        <v>13.486070590465074</v>
      </c>
    </row>
    <row r="101" spans="1:2" ht="12.75">
      <c r="A101">
        <v>499</v>
      </c>
      <c r="B101" s="1">
        <v>14.0100493330241</v>
      </c>
    </row>
    <row r="102" spans="1:2" ht="12.75">
      <c r="A102">
        <v>500</v>
      </c>
      <c r="B102" s="1">
        <v>14.333900326442873</v>
      </c>
    </row>
    <row r="103" spans="1:2" ht="12.75">
      <c r="A103">
        <v>501</v>
      </c>
      <c r="B103" s="1">
        <v>14.672156243687484</v>
      </c>
    </row>
    <row r="104" spans="1:2" ht="12.75">
      <c r="A104">
        <v>502</v>
      </c>
      <c r="B104" s="1">
        <v>15.16349321801845</v>
      </c>
    </row>
    <row r="105" spans="1:2" ht="12.75">
      <c r="A105">
        <v>503</v>
      </c>
      <c r="B105" s="1">
        <v>15.69724774495061</v>
      </c>
    </row>
    <row r="106" spans="1:2" ht="12.75">
      <c r="A106">
        <v>504</v>
      </c>
      <c r="B106" s="1">
        <v>16.32234251812394</v>
      </c>
    </row>
    <row r="107" spans="1:2" ht="12.75">
      <c r="A107">
        <v>505</v>
      </c>
      <c r="B107" s="1">
        <v>16.836863210711517</v>
      </c>
    </row>
    <row r="108" spans="1:2" ht="12.75">
      <c r="A108">
        <v>506</v>
      </c>
      <c r="B108" s="1">
        <v>17.353882076565693</v>
      </c>
    </row>
    <row r="109" spans="1:2" ht="12.75">
      <c r="A109">
        <v>507</v>
      </c>
      <c r="B109" s="1">
        <v>18.04348410554903</v>
      </c>
    </row>
    <row r="110" spans="1:2" ht="12.75">
      <c r="A110">
        <v>508</v>
      </c>
      <c r="B110" s="1">
        <v>18.617627964856894</v>
      </c>
    </row>
    <row r="111" spans="1:2" ht="12.75">
      <c r="A111">
        <v>509</v>
      </c>
      <c r="B111" s="1">
        <v>19.285682544907715</v>
      </c>
    </row>
    <row r="112" spans="1:2" ht="12.75">
      <c r="A112">
        <v>510</v>
      </c>
      <c r="B112" s="1">
        <v>19.956233392935967</v>
      </c>
    </row>
    <row r="113" spans="1:2" ht="12.75">
      <c r="A113">
        <v>511</v>
      </c>
      <c r="B113" s="1">
        <v>20.231003778158506</v>
      </c>
    </row>
    <row r="114" spans="1:2" ht="12.75">
      <c r="A114">
        <v>512</v>
      </c>
      <c r="B114" s="1">
        <v>20.68514595662225</v>
      </c>
    </row>
    <row r="115" spans="1:2" ht="12.75">
      <c r="A115">
        <v>513</v>
      </c>
      <c r="B115" s="1">
        <v>21.498952604684916</v>
      </c>
    </row>
    <row r="116" spans="1:2" ht="12.75">
      <c r="A116">
        <v>514</v>
      </c>
      <c r="B116" s="1">
        <v>22.008026025651578</v>
      </c>
    </row>
    <row r="117" spans="1:2" ht="12.75">
      <c r="A117">
        <v>515</v>
      </c>
      <c r="B117" s="1">
        <v>22.93909454872827</v>
      </c>
    </row>
    <row r="118" spans="1:2" ht="12.75">
      <c r="A118">
        <v>516</v>
      </c>
      <c r="B118" s="1">
        <v>23.59309809994788</v>
      </c>
    </row>
    <row r="119" spans="1:2" ht="12.75">
      <c r="A119">
        <v>517</v>
      </c>
      <c r="B119" s="1">
        <v>24.452788924384457</v>
      </c>
    </row>
    <row r="120" spans="1:2" ht="12.75">
      <c r="A120">
        <v>518</v>
      </c>
      <c r="B120" s="1">
        <v>25.282691944168047</v>
      </c>
    </row>
    <row r="121" spans="1:2" ht="12.75">
      <c r="A121">
        <v>519</v>
      </c>
      <c r="B121" s="1">
        <v>25.55449420308288</v>
      </c>
    </row>
    <row r="122" spans="1:2" ht="12.75">
      <c r="A122">
        <v>520</v>
      </c>
      <c r="B122" s="1">
        <v>26.171099376790885</v>
      </c>
    </row>
    <row r="123" spans="1:2" ht="12.75">
      <c r="A123">
        <v>521</v>
      </c>
      <c r="B123" s="1">
        <v>26.72714908887775</v>
      </c>
    </row>
    <row r="124" spans="1:2" ht="12.75">
      <c r="A124">
        <v>522</v>
      </c>
      <c r="B124" s="1">
        <v>27.869557638738225</v>
      </c>
    </row>
    <row r="125" spans="1:2" ht="12.75">
      <c r="A125">
        <v>523</v>
      </c>
      <c r="B125" s="1">
        <v>28.849550755756393</v>
      </c>
    </row>
    <row r="126" spans="1:2" ht="12.75">
      <c r="A126">
        <v>524</v>
      </c>
      <c r="B126" s="1">
        <v>30.318721346470852</v>
      </c>
    </row>
    <row r="127" spans="1:2" ht="12.75">
      <c r="A127">
        <v>525</v>
      </c>
      <c r="B127" s="1">
        <v>32.008969697423126</v>
      </c>
    </row>
    <row r="128" spans="1:2" ht="12.75">
      <c r="A128">
        <v>526</v>
      </c>
      <c r="B128" s="1">
        <v>33.33846146403019</v>
      </c>
    </row>
    <row r="129" spans="1:2" ht="12.75">
      <c r="A129">
        <v>527</v>
      </c>
      <c r="B129" s="1">
        <v>33.678973916990245</v>
      </c>
    </row>
    <row r="130" spans="1:2" ht="12.75">
      <c r="A130">
        <v>528</v>
      </c>
      <c r="B130" s="1">
        <v>34.32484556434217</v>
      </c>
    </row>
    <row r="131" spans="1:2" ht="12.75">
      <c r="A131">
        <v>529</v>
      </c>
      <c r="B131" s="1">
        <v>35.006760908653355</v>
      </c>
    </row>
    <row r="132" spans="1:2" ht="12.75">
      <c r="A132">
        <v>530</v>
      </c>
      <c r="B132" s="1">
        <v>35.43293421515304</v>
      </c>
    </row>
    <row r="133" spans="1:2" ht="12.75">
      <c r="A133">
        <v>531</v>
      </c>
      <c r="B133" s="1">
        <v>36.35073560122597</v>
      </c>
    </row>
    <row r="134" spans="1:2" ht="12.75">
      <c r="A134">
        <v>532</v>
      </c>
      <c r="B134" s="1">
        <v>37.589060253523165</v>
      </c>
    </row>
    <row r="135" spans="1:2" ht="12.75">
      <c r="A135">
        <v>533</v>
      </c>
      <c r="B135" s="1">
        <v>38.93320237712257</v>
      </c>
    </row>
    <row r="136" spans="1:2" ht="12.75">
      <c r="A136">
        <v>534</v>
      </c>
      <c r="B136" s="1">
        <v>39.45454595512595</v>
      </c>
    </row>
    <row r="137" spans="1:2" ht="12.75">
      <c r="A137">
        <v>535</v>
      </c>
      <c r="B137" s="1">
        <v>40.83058401103273</v>
      </c>
    </row>
    <row r="138" spans="1:2" ht="12.75">
      <c r="A138">
        <v>536</v>
      </c>
      <c r="B138" s="1">
        <v>41.741954457603576</v>
      </c>
    </row>
    <row r="139" spans="1:2" ht="12.75">
      <c r="A139">
        <v>537</v>
      </c>
      <c r="B139" s="1">
        <v>43.193093685861705</v>
      </c>
    </row>
    <row r="140" spans="1:2" ht="12.75">
      <c r="A140">
        <v>538</v>
      </c>
      <c r="B140" s="1">
        <v>44.95662428645175</v>
      </c>
    </row>
    <row r="141" spans="1:2" ht="12.75">
      <c r="A141">
        <v>539</v>
      </c>
      <c r="B141" s="1">
        <v>46.61838624999689</v>
      </c>
    </row>
    <row r="142" spans="1:2" ht="12.75">
      <c r="A142">
        <v>540</v>
      </c>
      <c r="B142" s="1">
        <v>48.23485385384637</v>
      </c>
    </row>
    <row r="143" spans="1:2" ht="12.75">
      <c r="A143">
        <v>541</v>
      </c>
      <c r="B143" s="1">
        <v>48.81299897503423</v>
      </c>
    </row>
    <row r="144" spans="1:2" ht="12.75">
      <c r="A144">
        <v>542</v>
      </c>
      <c r="B144" s="1">
        <v>49.841480988256535</v>
      </c>
    </row>
    <row r="145" spans="1:2" ht="12.75">
      <c r="A145">
        <v>543</v>
      </c>
      <c r="B145" s="1">
        <v>49.88843444583268</v>
      </c>
    </row>
    <row r="146" spans="1:2" ht="12.75">
      <c r="A146">
        <v>544</v>
      </c>
      <c r="B146" s="1">
        <v>51.06203112803593</v>
      </c>
    </row>
    <row r="147" spans="1:2" ht="12.75">
      <c r="A147">
        <v>545</v>
      </c>
      <c r="B147" s="1">
        <v>50.888262620670396</v>
      </c>
    </row>
    <row r="148" spans="1:2" ht="12.75">
      <c r="A148">
        <v>546</v>
      </c>
      <c r="B148" s="1">
        <v>52.13635546112238</v>
      </c>
    </row>
    <row r="149" spans="1:2" ht="12.75">
      <c r="A149">
        <v>547</v>
      </c>
      <c r="B149" s="1">
        <v>52.9695843028113</v>
      </c>
    </row>
    <row r="150" spans="1:2" ht="12.75">
      <c r="A150">
        <v>548</v>
      </c>
      <c r="B150" s="1">
        <v>54.220767053460314</v>
      </c>
    </row>
    <row r="151" spans="1:2" ht="12.75">
      <c r="A151">
        <v>549</v>
      </c>
      <c r="B151" s="1">
        <v>54.42496642052526</v>
      </c>
    </row>
    <row r="152" spans="1:2" ht="12.75">
      <c r="A152">
        <v>550</v>
      </c>
      <c r="B152" s="1">
        <v>55.398146183561146</v>
      </c>
    </row>
    <row r="153" spans="1:2" ht="12.75">
      <c r="A153">
        <v>551</v>
      </c>
      <c r="B153" s="1">
        <v>56.626516188723386</v>
      </c>
    </row>
    <row r="154" spans="1:2" ht="12.75">
      <c r="A154">
        <v>552</v>
      </c>
      <c r="B154" s="1">
        <v>57.99868046255633</v>
      </c>
    </row>
    <row r="155" spans="1:2" ht="12.75">
      <c r="A155">
        <v>553</v>
      </c>
      <c r="B155" s="1">
        <v>58.43003279391704</v>
      </c>
    </row>
    <row r="156" spans="1:2" ht="12.75">
      <c r="A156">
        <v>554</v>
      </c>
      <c r="B156" s="1">
        <v>57.9917624672996</v>
      </c>
    </row>
    <row r="157" spans="1:2" ht="12.75">
      <c r="A157">
        <v>555</v>
      </c>
      <c r="B157" s="1">
        <v>58.936455813002354</v>
      </c>
    </row>
    <row r="158" spans="1:2" ht="12.75">
      <c r="A158">
        <v>556</v>
      </c>
      <c r="B158" s="1">
        <v>60.218914234555065</v>
      </c>
    </row>
    <row r="159" spans="1:2" ht="12.75">
      <c r="A159">
        <v>557</v>
      </c>
      <c r="B159" s="1">
        <v>60.032314253009446</v>
      </c>
    </row>
    <row r="160" spans="1:2" ht="12.75">
      <c r="A160">
        <v>558</v>
      </c>
      <c r="B160" s="1">
        <v>61.954829833237326</v>
      </c>
    </row>
    <row r="161" spans="1:2" ht="12.75">
      <c r="A161">
        <v>559</v>
      </c>
      <c r="B161" s="1">
        <v>61.71164525710182</v>
      </c>
    </row>
    <row r="162" spans="1:3" ht="12.75">
      <c r="A162">
        <v>560</v>
      </c>
      <c r="B162" s="1">
        <v>63.80431428293545</v>
      </c>
      <c r="C162" s="2">
        <v>3.0312463312932456</v>
      </c>
    </row>
    <row r="163" spans="1:3" ht="12.75">
      <c r="A163">
        <v>561</v>
      </c>
      <c r="B163" s="1">
        <v>63.78604510348165</v>
      </c>
      <c r="C163" s="2">
        <v>2.832397793245027</v>
      </c>
    </row>
    <row r="164" spans="1:3" ht="12.75">
      <c r="A164">
        <v>562</v>
      </c>
      <c r="B164" s="1">
        <v>64.69418487788941</v>
      </c>
      <c r="C164" s="2">
        <v>2.955048594352606</v>
      </c>
    </row>
    <row r="165" spans="1:3" ht="12.75">
      <c r="A165">
        <v>563</v>
      </c>
      <c r="B165" s="1">
        <v>65.69511278364244</v>
      </c>
      <c r="C165" s="2">
        <v>3.1330549533536716</v>
      </c>
    </row>
    <row r="166" spans="1:3" ht="12.75">
      <c r="A166">
        <v>564</v>
      </c>
      <c r="B166" s="1">
        <v>68.09929419510262</v>
      </c>
      <c r="C166" s="2">
        <v>3.385224103424804</v>
      </c>
    </row>
    <row r="167" spans="1:3" ht="12.75">
      <c r="A167">
        <v>565</v>
      </c>
      <c r="B167" s="1">
        <v>68.54926194982906</v>
      </c>
      <c r="C167" s="2">
        <v>3.672957704474849</v>
      </c>
    </row>
    <row r="168" spans="1:3" ht="12.75">
      <c r="A168">
        <v>566</v>
      </c>
      <c r="B168" s="1">
        <v>70.43198182493784</v>
      </c>
      <c r="C168" s="2">
        <v>4.000700337904074</v>
      </c>
    </row>
    <row r="169" spans="1:3" ht="12.75">
      <c r="A169">
        <v>567</v>
      </c>
      <c r="B169" s="1">
        <v>71.83244981782543</v>
      </c>
      <c r="C169" s="2">
        <v>4.406912791333037</v>
      </c>
    </row>
    <row r="170" spans="1:3" ht="12.75">
      <c r="A170">
        <v>568</v>
      </c>
      <c r="B170" s="1">
        <v>72.24488222868956</v>
      </c>
      <c r="C170" s="2">
        <v>4.687587613350038</v>
      </c>
    </row>
    <row r="171" spans="1:3" ht="12.75">
      <c r="A171">
        <v>569</v>
      </c>
      <c r="B171" s="1">
        <v>74.20568658990646</v>
      </c>
      <c r="C171" s="2">
        <v>5.014998926618982</v>
      </c>
    </row>
    <row r="172" spans="1:3" ht="12.75">
      <c r="A172">
        <v>570</v>
      </c>
      <c r="B172" s="1">
        <v>74.95789320904066</v>
      </c>
      <c r="C172" s="2">
        <v>5.395290390405337</v>
      </c>
    </row>
    <row r="173" spans="1:3" ht="12.75">
      <c r="A173">
        <v>571</v>
      </c>
      <c r="B173" s="1">
        <v>77.60324622371188</v>
      </c>
      <c r="C173" s="2">
        <v>5.7966441685473535</v>
      </c>
    </row>
    <row r="174" spans="1:3" ht="12.75">
      <c r="A174">
        <v>572</v>
      </c>
      <c r="B174" s="1">
        <v>78.28577038272871</v>
      </c>
      <c r="C174" s="2">
        <v>6.228811782618538</v>
      </c>
    </row>
    <row r="175" spans="1:3" ht="12.75">
      <c r="A175">
        <v>573</v>
      </c>
      <c r="B175" s="1">
        <v>78.39368077428558</v>
      </c>
      <c r="C175" s="2">
        <v>6.731903951686538</v>
      </c>
    </row>
    <row r="176" spans="1:3" ht="12.75">
      <c r="A176">
        <v>574</v>
      </c>
      <c r="B176" s="1">
        <v>80.05149283396803</v>
      </c>
      <c r="C176" s="2">
        <v>7.1936101656572315</v>
      </c>
    </row>
    <row r="177" spans="1:3" ht="12.75">
      <c r="A177">
        <v>575</v>
      </c>
      <c r="B177" s="1">
        <v>80.89845876071413</v>
      </c>
      <c r="C177" s="2">
        <v>7.627638689472543</v>
      </c>
    </row>
    <row r="178" spans="1:3" ht="12.75">
      <c r="A178">
        <v>576</v>
      </c>
      <c r="B178" s="1">
        <v>83.24907695722327</v>
      </c>
      <c r="C178" s="2">
        <v>8.328895960282178</v>
      </c>
    </row>
    <row r="179" spans="1:3" ht="12.75">
      <c r="A179">
        <v>577</v>
      </c>
      <c r="B179" s="1">
        <v>84.70210359885183</v>
      </c>
      <c r="C179" s="2">
        <v>8.765379695703034</v>
      </c>
    </row>
    <row r="180" spans="1:3" ht="12.75">
      <c r="A180">
        <v>578</v>
      </c>
      <c r="B180" s="1">
        <v>86.18815254283784</v>
      </c>
      <c r="C180" s="2">
        <v>9.19898118832325</v>
      </c>
    </row>
    <row r="181" spans="1:3" ht="12.75">
      <c r="A181">
        <v>579</v>
      </c>
      <c r="B181" s="1">
        <v>86.2234884747462</v>
      </c>
      <c r="C181" s="2">
        <v>9.6492159446704</v>
      </c>
    </row>
    <row r="182" spans="1:3" ht="12.75">
      <c r="A182">
        <v>580</v>
      </c>
      <c r="B182" s="1">
        <v>87.83448024758785</v>
      </c>
      <c r="C182" s="2">
        <v>10.340587550689756</v>
      </c>
    </row>
    <row r="183" spans="1:3" ht="12.75">
      <c r="A183">
        <v>581</v>
      </c>
      <c r="B183" s="1">
        <v>91.0375363413959</v>
      </c>
      <c r="C183" s="2">
        <v>10.932798478796094</v>
      </c>
    </row>
    <row r="184" spans="1:3" ht="12.75">
      <c r="A184">
        <v>582</v>
      </c>
      <c r="B184" s="1">
        <v>92.63941828828223</v>
      </c>
      <c r="C184" s="2">
        <v>11.534345712815526</v>
      </c>
    </row>
    <row r="185" spans="1:3" ht="12.75">
      <c r="A185">
        <v>583</v>
      </c>
      <c r="B185" s="1">
        <v>93.47706126601977</v>
      </c>
      <c r="C185" s="2">
        <v>12.305053009029612</v>
      </c>
    </row>
    <row r="186" spans="1:3" ht="12.75">
      <c r="A186">
        <v>584</v>
      </c>
      <c r="B186" s="1">
        <v>94.14092431463207</v>
      </c>
      <c r="C186" s="2">
        <v>12.845289885705688</v>
      </c>
    </row>
    <row r="187" spans="1:3" ht="12.75">
      <c r="A187">
        <v>585</v>
      </c>
      <c r="B187" s="1">
        <v>95.98030953467553</v>
      </c>
      <c r="C187" s="2">
        <v>13.57343426047675</v>
      </c>
    </row>
    <row r="188" spans="1:3" ht="12.75">
      <c r="A188">
        <v>586</v>
      </c>
      <c r="B188" s="1">
        <v>96.28456521251208</v>
      </c>
      <c r="C188" s="2">
        <v>14.436753449039792</v>
      </c>
    </row>
    <row r="189" spans="1:3" ht="12.75">
      <c r="A189">
        <v>587</v>
      </c>
      <c r="B189" s="1">
        <v>97.1248871166042</v>
      </c>
      <c r="C189" s="2">
        <v>15.292366789222168</v>
      </c>
    </row>
    <row r="190" spans="1:3" ht="12.75">
      <c r="A190">
        <v>588</v>
      </c>
      <c r="B190" s="1">
        <v>98.91486444765319</v>
      </c>
      <c r="C190" s="2">
        <v>16.153657511445676</v>
      </c>
    </row>
    <row r="191" spans="1:3" ht="12.75">
      <c r="A191">
        <v>589</v>
      </c>
      <c r="B191" s="1">
        <v>98.54706049293124</v>
      </c>
      <c r="C191" s="2">
        <v>17.108998587044812</v>
      </c>
    </row>
    <row r="192" spans="1:3" ht="12.75">
      <c r="A192">
        <v>590</v>
      </c>
      <c r="B192" s="1">
        <v>99.41952183226972</v>
      </c>
      <c r="C192" s="2">
        <v>18.06546381787928</v>
      </c>
    </row>
    <row r="193" spans="1:3" ht="12.75">
      <c r="A193">
        <v>591</v>
      </c>
      <c r="B193" s="1">
        <v>99.62595113581669</v>
      </c>
      <c r="C193" s="2">
        <v>18.82112829712812</v>
      </c>
    </row>
    <row r="194" spans="1:3" ht="12.75">
      <c r="A194">
        <v>592</v>
      </c>
      <c r="B194" s="1">
        <v>99.99998817922688</v>
      </c>
      <c r="C194" s="2">
        <v>19.75701021944527</v>
      </c>
    </row>
    <row r="195" spans="1:3" ht="12.75">
      <c r="A195">
        <v>593</v>
      </c>
      <c r="B195" s="1">
        <v>98.56349171673038</v>
      </c>
      <c r="C195" s="2">
        <v>20.975434701687306</v>
      </c>
    </row>
    <row r="196" spans="1:3" ht="12.75">
      <c r="A196">
        <v>594</v>
      </c>
      <c r="B196" s="1">
        <v>99.31088847823757</v>
      </c>
      <c r="C196" s="2">
        <v>22.07951825757339</v>
      </c>
    </row>
    <row r="197" spans="1:3" ht="12.75">
      <c r="A197">
        <v>595</v>
      </c>
      <c r="B197" s="1">
        <v>97.14124222858982</v>
      </c>
      <c r="C197" s="2">
        <v>23.04902091796102</v>
      </c>
    </row>
    <row r="198" spans="1:3" ht="12.75">
      <c r="A198">
        <v>596</v>
      </c>
      <c r="B198" s="1">
        <v>97.58206210145416</v>
      </c>
      <c r="C198" s="2">
        <v>24.43831184001903</v>
      </c>
    </row>
    <row r="199" spans="1:3" ht="12.75">
      <c r="A199">
        <v>597</v>
      </c>
      <c r="B199" s="1">
        <v>95.49981575554443</v>
      </c>
      <c r="C199" s="2">
        <v>25.648856994398162</v>
      </c>
    </row>
    <row r="200" spans="1:3" ht="12.75">
      <c r="A200">
        <v>598</v>
      </c>
      <c r="B200" s="1">
        <v>93.32965198546594</v>
      </c>
      <c r="C200" s="2">
        <v>27.271037245336956</v>
      </c>
    </row>
    <row r="201" spans="1:3" ht="12.75">
      <c r="A201">
        <v>599</v>
      </c>
      <c r="B201" s="1">
        <v>90.56511734735867</v>
      </c>
      <c r="C201" s="2">
        <v>28.592024857309518</v>
      </c>
    </row>
    <row r="202" spans="1:3" ht="12.75">
      <c r="A202">
        <v>600</v>
      </c>
      <c r="B202" s="1">
        <v>88.54036130666927</v>
      </c>
      <c r="C202" s="2">
        <v>30.406394585159248</v>
      </c>
    </row>
    <row r="203" spans="1:3" ht="12.75">
      <c r="A203">
        <v>601</v>
      </c>
      <c r="B203" s="1">
        <v>87.32444979787476</v>
      </c>
      <c r="C203" s="2">
        <v>32.0634653772488</v>
      </c>
    </row>
    <row r="204" spans="1:3" ht="12.75">
      <c r="A204">
        <v>602</v>
      </c>
      <c r="B204" s="1">
        <v>85.2706061263526</v>
      </c>
      <c r="C204" s="2">
        <v>34.19791324584294</v>
      </c>
    </row>
    <row r="205" spans="1:3" ht="12.75">
      <c r="A205">
        <v>603</v>
      </c>
      <c r="B205" s="1">
        <v>82.75348376139993</v>
      </c>
      <c r="C205" s="2">
        <v>35.43517653497361</v>
      </c>
    </row>
    <row r="206" spans="1:3" ht="12.75">
      <c r="A206">
        <v>604</v>
      </c>
      <c r="B206" s="1">
        <v>81.08898199202473</v>
      </c>
      <c r="C206" s="2">
        <v>37.35893222811214</v>
      </c>
    </row>
    <row r="207" spans="1:3" ht="12.75">
      <c r="A207">
        <v>605</v>
      </c>
      <c r="B207" s="1">
        <v>76.29503362935144</v>
      </c>
      <c r="C207" s="2">
        <v>39.277073256487114</v>
      </c>
    </row>
    <row r="208" spans="1:3" ht="12.75">
      <c r="A208">
        <v>606</v>
      </c>
      <c r="B208" s="1">
        <v>73.22539097082465</v>
      </c>
      <c r="C208" s="2">
        <v>41.27499221555324</v>
      </c>
    </row>
    <row r="209" spans="1:3" ht="12.75">
      <c r="A209">
        <v>607</v>
      </c>
      <c r="B209" s="1">
        <v>70.09456683350416</v>
      </c>
      <c r="C209" s="2">
        <v>43.51421596079187</v>
      </c>
    </row>
    <row r="210" spans="1:3" ht="12.75">
      <c r="A210">
        <v>608</v>
      </c>
      <c r="B210" s="1">
        <v>65.65444184254432</v>
      </c>
      <c r="C210" s="2">
        <v>45.72153947163405</v>
      </c>
    </row>
    <row r="211" spans="1:3" ht="12.75">
      <c r="A211">
        <v>609</v>
      </c>
      <c r="B211" s="1">
        <v>63.76139445221689</v>
      </c>
      <c r="C211" s="2">
        <v>47.09212062373661</v>
      </c>
    </row>
    <row r="212" spans="1:3" ht="12.75">
      <c r="A212">
        <v>610</v>
      </c>
      <c r="B212" s="1">
        <v>60.24533052028859</v>
      </c>
      <c r="C212" s="2">
        <v>48.66805493521033</v>
      </c>
    </row>
    <row r="213" spans="1:3" ht="12.75">
      <c r="A213">
        <v>611</v>
      </c>
      <c r="B213" s="1">
        <v>57.45707752581741</v>
      </c>
      <c r="C213" s="2">
        <v>50.75625687160493</v>
      </c>
    </row>
    <row r="214" spans="1:3" ht="12.75">
      <c r="A214">
        <v>612</v>
      </c>
      <c r="B214" s="1">
        <v>53.1573486554494</v>
      </c>
      <c r="C214" s="2">
        <v>54.32184047475047</v>
      </c>
    </row>
    <row r="215" spans="1:3" ht="12.75">
      <c r="A215">
        <v>613</v>
      </c>
      <c r="B215" s="1">
        <v>49.679877986677944</v>
      </c>
      <c r="C215" s="2">
        <v>55.310746459885465</v>
      </c>
    </row>
    <row r="216" spans="1:3" ht="12.75">
      <c r="A216">
        <v>614</v>
      </c>
      <c r="B216" s="1">
        <v>47.68146213985921</v>
      </c>
      <c r="C216" s="2">
        <v>57.228984901754195</v>
      </c>
    </row>
    <row r="217" spans="1:3" ht="12.75">
      <c r="A217">
        <v>615</v>
      </c>
      <c r="B217" s="1">
        <v>45.19907445341394</v>
      </c>
      <c r="C217" s="2">
        <v>60.545803897381056</v>
      </c>
    </row>
    <row r="218" spans="1:3" ht="12.75">
      <c r="A218">
        <v>616</v>
      </c>
      <c r="B218" s="1">
        <v>41.18775982383557</v>
      </c>
      <c r="C218" s="2">
        <v>62.13651366702668</v>
      </c>
    </row>
    <row r="219" spans="1:3" ht="12.75">
      <c r="A219">
        <v>617</v>
      </c>
      <c r="B219" s="1">
        <v>38.20090120676627</v>
      </c>
      <c r="C219" s="2">
        <v>64.42899978268471</v>
      </c>
    </row>
    <row r="220" spans="1:3" ht="12.75">
      <c r="A220">
        <v>618</v>
      </c>
      <c r="B220" s="1">
        <v>35.91821126764076</v>
      </c>
      <c r="C220" s="2">
        <v>66.08235848462452</v>
      </c>
    </row>
    <row r="221" spans="1:3" ht="12.75">
      <c r="A221">
        <v>619</v>
      </c>
      <c r="B221" s="1">
        <v>33.53243985745245</v>
      </c>
      <c r="C221" s="2">
        <v>68.40792333716348</v>
      </c>
    </row>
    <row r="222" spans="1:3" ht="12.75">
      <c r="A222">
        <v>620</v>
      </c>
      <c r="B222" s="1">
        <v>31.404164727710736</v>
      </c>
      <c r="C222" s="2">
        <v>69.81902886126356</v>
      </c>
    </row>
    <row r="223" spans="1:3" ht="12.75">
      <c r="A223">
        <v>621</v>
      </c>
      <c r="B223" s="1">
        <v>28.960811688101167</v>
      </c>
      <c r="C223" s="2">
        <v>72.78991255365482</v>
      </c>
    </row>
    <row r="224" spans="1:3" ht="12.75">
      <c r="A224">
        <v>622</v>
      </c>
      <c r="B224" s="1">
        <v>26.654700198758576</v>
      </c>
      <c r="C224" s="2">
        <v>74.06706065589216</v>
      </c>
    </row>
    <row r="225" spans="1:3" ht="12.75">
      <c r="A225">
        <v>623</v>
      </c>
      <c r="B225" s="1">
        <v>24.770736015202413</v>
      </c>
      <c r="C225" s="2">
        <v>74.69382410734889</v>
      </c>
    </row>
    <row r="226" spans="1:3" ht="12.75">
      <c r="A226">
        <v>624</v>
      </c>
      <c r="B226" s="1">
        <v>22.818069248782386</v>
      </c>
      <c r="C226" s="2">
        <v>77.27770811586645</v>
      </c>
    </row>
    <row r="227" spans="1:3" ht="12.75">
      <c r="A227">
        <v>625</v>
      </c>
      <c r="B227" s="1">
        <v>21.09415169992194</v>
      </c>
      <c r="C227" s="2">
        <v>79.00086589247687</v>
      </c>
    </row>
    <row r="228" spans="1:3" ht="12.75">
      <c r="A228">
        <v>626</v>
      </c>
      <c r="B228" s="1">
        <v>19.69293405055999</v>
      </c>
      <c r="C228" s="2">
        <v>80.0242980556129</v>
      </c>
    </row>
    <row r="229" spans="1:3" ht="12.75">
      <c r="A229">
        <v>627</v>
      </c>
      <c r="B229" s="1">
        <v>18.242612959457745</v>
      </c>
      <c r="C229" s="2">
        <v>82.47241852583466</v>
      </c>
    </row>
    <row r="230" spans="1:3" ht="12.75">
      <c r="A230">
        <v>628</v>
      </c>
      <c r="B230" s="1">
        <v>16.768027442149286</v>
      </c>
      <c r="C230" s="2">
        <v>84.50058016225374</v>
      </c>
    </row>
    <row r="231" spans="1:3" ht="12.75">
      <c r="A231">
        <v>629</v>
      </c>
      <c r="B231" s="1">
        <v>15.303307133113378</v>
      </c>
      <c r="C231" s="2">
        <v>85.45407702680522</v>
      </c>
    </row>
    <row r="232" spans="1:3" ht="12.75">
      <c r="A232">
        <v>630</v>
      </c>
      <c r="B232" s="1">
        <v>14.011989077007101</v>
      </c>
      <c r="C232" s="2">
        <v>86.66087742707887</v>
      </c>
    </row>
    <row r="233" spans="1:3" ht="12.75">
      <c r="A233">
        <v>631</v>
      </c>
      <c r="B233" s="1">
        <v>12.79559239779645</v>
      </c>
      <c r="C233" s="2">
        <v>87.68200272797411</v>
      </c>
    </row>
    <row r="234" spans="1:3" ht="12.75">
      <c r="A234">
        <v>632</v>
      </c>
      <c r="B234" s="1">
        <v>11.76563298245089</v>
      </c>
      <c r="C234" s="2">
        <v>88.64283248553718</v>
      </c>
    </row>
    <row r="235" spans="1:3" ht="12.75">
      <c r="A235">
        <v>633</v>
      </c>
      <c r="B235" s="1">
        <v>10.81834251313627</v>
      </c>
      <c r="C235" s="2">
        <v>89.48730665687854</v>
      </c>
    </row>
    <row r="236" spans="1:3" ht="12.75">
      <c r="A236">
        <v>634</v>
      </c>
      <c r="B236" s="1">
        <v>9.88511734237099</v>
      </c>
      <c r="C236" s="2">
        <v>92.24222833194305</v>
      </c>
    </row>
    <row r="237" spans="1:3" ht="12.75">
      <c r="A237">
        <v>635</v>
      </c>
      <c r="B237" s="1">
        <v>9.146340523056743</v>
      </c>
      <c r="C237" s="2">
        <v>91.51892064750056</v>
      </c>
    </row>
    <row r="238" spans="1:3" ht="12.75">
      <c r="A238">
        <v>636</v>
      </c>
      <c r="B238" s="1">
        <v>8.493205529328735</v>
      </c>
      <c r="C238" s="2">
        <v>92.85572257198213</v>
      </c>
    </row>
    <row r="239" spans="1:3" ht="12.75">
      <c r="A239">
        <v>637</v>
      </c>
      <c r="B239" s="1">
        <v>7.705118823708382</v>
      </c>
      <c r="C239" s="2">
        <v>93.16890811548552</v>
      </c>
    </row>
    <row r="240" spans="1:3" ht="12.75">
      <c r="A240">
        <v>638</v>
      </c>
      <c r="B240" s="1">
        <v>7.118748095334286</v>
      </c>
      <c r="C240" s="2">
        <v>94.38457478251074</v>
      </c>
    </row>
    <row r="241" spans="1:3" ht="12.75">
      <c r="A241">
        <v>639</v>
      </c>
      <c r="B241" s="1">
        <v>6.563221609570337</v>
      </c>
      <c r="C241" s="2">
        <v>94.38050188090003</v>
      </c>
    </row>
    <row r="242" spans="1:3" ht="12.75">
      <c r="A242">
        <v>640</v>
      </c>
      <c r="B242" s="1">
        <v>5.966130911321757</v>
      </c>
      <c r="C242" s="2">
        <v>95.65893267397723</v>
      </c>
    </row>
    <row r="243" spans="1:3" ht="12.75">
      <c r="A243">
        <v>641</v>
      </c>
      <c r="B243" s="1">
        <v>5.501049475172636</v>
      </c>
      <c r="C243" s="2">
        <v>97.21928349913486</v>
      </c>
    </row>
    <row r="244" spans="1:3" ht="12.75">
      <c r="A244">
        <v>642</v>
      </c>
      <c r="B244" s="1">
        <v>5.062193616283739</v>
      </c>
      <c r="C244" s="2">
        <v>96.97431794611039</v>
      </c>
    </row>
    <row r="245" spans="1:3" ht="12.75">
      <c r="A245">
        <v>643</v>
      </c>
      <c r="B245" s="1">
        <v>4.592221914815619</v>
      </c>
      <c r="C245" s="2">
        <v>95.97613205957781</v>
      </c>
    </row>
    <row r="246" spans="1:3" ht="12.75">
      <c r="A246">
        <v>644</v>
      </c>
      <c r="B246" s="1">
        <v>4.229312959208357</v>
      </c>
      <c r="C246" s="2">
        <v>97.8316448296253</v>
      </c>
    </row>
    <row r="247" spans="1:3" ht="12.75">
      <c r="A247">
        <v>645</v>
      </c>
      <c r="B247" s="1">
        <v>3.8188057881887034</v>
      </c>
      <c r="C247" s="2">
        <v>97.82337164689287</v>
      </c>
    </row>
    <row r="248" spans="1:3" ht="12.75">
      <c r="A248">
        <v>646</v>
      </c>
      <c r="B248" s="1">
        <v>3.5441845247625254</v>
      </c>
      <c r="C248" s="2">
        <v>98.86581724438538</v>
      </c>
    </row>
    <row r="249" spans="1:3" ht="12.75">
      <c r="A249">
        <v>647</v>
      </c>
      <c r="B249" s="1">
        <v>3.2560102501564887</v>
      </c>
      <c r="C249" s="2">
        <v>100.61413365521992</v>
      </c>
    </row>
    <row r="250" spans="1:3" ht="12.75">
      <c r="A250">
        <v>648</v>
      </c>
      <c r="B250" s="1">
        <v>3.0405355403764194</v>
      </c>
      <c r="C250" s="2">
        <v>98.66171422973805</v>
      </c>
    </row>
    <row r="251" spans="1:3" ht="12.75">
      <c r="A251">
        <v>649</v>
      </c>
      <c r="B251" s="1">
        <v>2.7709964782076315</v>
      </c>
      <c r="C251" s="2">
        <v>99.57796891945688</v>
      </c>
    </row>
    <row r="252" spans="1:3" ht="12.75">
      <c r="A252">
        <v>650</v>
      </c>
      <c r="B252" s="1">
        <v>2.5189089451331586</v>
      </c>
      <c r="C252" s="2">
        <v>99.73227173049908</v>
      </c>
    </row>
    <row r="253" spans="1:3" ht="12.75">
      <c r="A253">
        <v>651</v>
      </c>
      <c r="B253" s="1">
        <v>2.3194901755409747</v>
      </c>
      <c r="C253" s="2">
        <v>100.00561929865333</v>
      </c>
    </row>
    <row r="254" spans="1:3" ht="12.75">
      <c r="A254">
        <v>652</v>
      </c>
      <c r="B254" s="1">
        <v>2.1199520146437933</v>
      </c>
      <c r="C254" s="2">
        <v>99.23499199391537</v>
      </c>
    </row>
    <row r="255" spans="1:3" ht="12.75">
      <c r="A255">
        <v>653</v>
      </c>
      <c r="B255" s="1">
        <v>2.043756340947009</v>
      </c>
      <c r="C255" s="2">
        <v>98.8144347547846</v>
      </c>
    </row>
    <row r="256" spans="1:3" ht="12.75">
      <c r="A256">
        <v>654</v>
      </c>
      <c r="B256" s="1">
        <v>1.9762062829653684</v>
      </c>
      <c r="C256" s="2">
        <v>99.45235027540059</v>
      </c>
    </row>
    <row r="257" spans="1:3" ht="12.75">
      <c r="A257">
        <v>655</v>
      </c>
      <c r="B257" s="1">
        <v>2.1083109227435166</v>
      </c>
      <c r="C257" s="2">
        <v>99.99157759040958</v>
      </c>
    </row>
    <row r="258" spans="1:3" ht="12.75">
      <c r="A258">
        <v>656</v>
      </c>
      <c r="C258" s="2">
        <v>99.76311321481339</v>
      </c>
    </row>
    <row r="259" spans="1:3" ht="12.75">
      <c r="A259">
        <v>657</v>
      </c>
      <c r="C259" s="2">
        <v>98.34900030627189</v>
      </c>
    </row>
    <row r="260" spans="1:3" ht="12.75">
      <c r="A260">
        <v>658</v>
      </c>
      <c r="C260" s="2">
        <v>97.78653299915673</v>
      </c>
    </row>
    <row r="261" spans="1:3" ht="12.75">
      <c r="A261">
        <v>659</v>
      </c>
      <c r="C261" s="2">
        <v>96.79674128877761</v>
      </c>
    </row>
    <row r="262" spans="1:3" ht="12.75">
      <c r="A262">
        <v>660</v>
      </c>
      <c r="C262" s="2">
        <v>97.83175068123701</v>
      </c>
    </row>
    <row r="263" spans="1:3" ht="12.75">
      <c r="A263">
        <v>661</v>
      </c>
      <c r="C263" s="2">
        <v>96.7216277623727</v>
      </c>
    </row>
    <row r="264" spans="1:3" ht="12.75">
      <c r="A264">
        <v>662</v>
      </c>
      <c r="C264" s="2">
        <v>95.51826267544973</v>
      </c>
    </row>
    <row r="265" spans="1:3" ht="12.75">
      <c r="A265">
        <v>663</v>
      </c>
      <c r="C265" s="2">
        <v>94.53274362868808</v>
      </c>
    </row>
    <row r="266" spans="1:3" ht="12.75">
      <c r="A266">
        <v>664</v>
      </c>
      <c r="C266" s="2">
        <v>93.86153081721929</v>
      </c>
    </row>
    <row r="267" spans="1:3" ht="12.75">
      <c r="A267">
        <v>665</v>
      </c>
      <c r="C267" s="2">
        <v>94.06082598278316</v>
      </c>
    </row>
    <row r="268" spans="1:3" ht="12.75">
      <c r="A268">
        <v>666</v>
      </c>
      <c r="C268" s="2">
        <v>93.18351720540326</v>
      </c>
    </row>
    <row r="269" spans="1:3" ht="12.75">
      <c r="A269">
        <v>667</v>
      </c>
      <c r="C269" s="2">
        <v>92.44699717740723</v>
      </c>
    </row>
    <row r="270" spans="1:3" ht="12.75">
      <c r="A270">
        <v>668</v>
      </c>
      <c r="C270" s="2">
        <v>91.8156895822743</v>
      </c>
    </row>
    <row r="271" spans="1:3" ht="12.75">
      <c r="A271">
        <v>669</v>
      </c>
      <c r="C271" s="2">
        <v>89.69424260637314</v>
      </c>
    </row>
    <row r="272" spans="1:3" ht="12.75">
      <c r="A272">
        <v>670</v>
      </c>
      <c r="C272" s="2">
        <v>89.30124087952278</v>
      </c>
    </row>
    <row r="273" spans="1:3" ht="12.75">
      <c r="A273">
        <v>671</v>
      </c>
      <c r="C273" s="2">
        <v>87.76739427475786</v>
      </c>
    </row>
    <row r="274" spans="1:3" ht="12.75">
      <c r="A274">
        <v>672</v>
      </c>
      <c r="C274" s="2">
        <v>86.63558257517303</v>
      </c>
    </row>
    <row r="275" spans="1:3" ht="12.75">
      <c r="A275">
        <v>673</v>
      </c>
      <c r="C275" s="2">
        <v>85.62744510221026</v>
      </c>
    </row>
    <row r="276" spans="1:3" ht="12.75">
      <c r="A276">
        <v>674</v>
      </c>
      <c r="C276" s="2">
        <v>85.52009122104222</v>
      </c>
    </row>
    <row r="277" spans="1:3" ht="12.75">
      <c r="A277">
        <v>675</v>
      </c>
      <c r="C277" s="2">
        <v>83.19618828209533</v>
      </c>
    </row>
    <row r="278" spans="1:3" ht="12.75">
      <c r="A278">
        <v>676</v>
      </c>
      <c r="C278" s="2">
        <v>83.47668749884042</v>
      </c>
    </row>
    <row r="279" spans="1:3" ht="12.75">
      <c r="A279">
        <v>677</v>
      </c>
      <c r="C279" s="2">
        <v>80.7956467343342</v>
      </c>
    </row>
    <row r="280" spans="1:3" ht="12.75">
      <c r="A280">
        <v>678</v>
      </c>
      <c r="C280" s="2">
        <v>79.30379680677927</v>
      </c>
    </row>
    <row r="281" spans="1:3" ht="12.75">
      <c r="A281">
        <v>679</v>
      </c>
      <c r="C281" s="2">
        <v>78.12452992884263</v>
      </c>
    </row>
    <row r="282" spans="1:3" ht="12.75">
      <c r="A282">
        <v>680</v>
      </c>
      <c r="C282" s="2">
        <v>76.92519546642082</v>
      </c>
    </row>
    <row r="283" spans="1:3" ht="12.75">
      <c r="A283">
        <v>681</v>
      </c>
      <c r="C283" s="2">
        <v>75.34812792177227</v>
      </c>
    </row>
    <row r="284" spans="1:3" ht="12.75">
      <c r="A284">
        <v>682</v>
      </c>
      <c r="C284" s="2">
        <v>73.64821189660185</v>
      </c>
    </row>
    <row r="285" spans="1:3" ht="12.75">
      <c r="A285">
        <v>683</v>
      </c>
      <c r="C285" s="2">
        <v>72.94629094259462</v>
      </c>
    </row>
    <row r="286" spans="1:3" ht="12.75">
      <c r="A286">
        <v>684</v>
      </c>
      <c r="C286" s="2">
        <v>71.06501222841824</v>
      </c>
    </row>
    <row r="287" spans="1:3" ht="12.75">
      <c r="A287">
        <v>685</v>
      </c>
      <c r="C287" s="2">
        <v>69.27595768237785</v>
      </c>
    </row>
    <row r="288" spans="1:3" ht="12.75">
      <c r="A288">
        <v>686</v>
      </c>
      <c r="C288" s="2">
        <v>68.34761682247562</v>
      </c>
    </row>
    <row r="289" spans="1:3" ht="12.75">
      <c r="A289">
        <v>687</v>
      </c>
      <c r="C289" s="2">
        <v>67.18701859376253</v>
      </c>
    </row>
    <row r="290" spans="1:3" ht="12.75">
      <c r="A290">
        <v>688</v>
      </c>
      <c r="C290" s="2">
        <v>66.45951795608752</v>
      </c>
    </row>
    <row r="291" spans="1:3" ht="12.75">
      <c r="A291">
        <v>689</v>
      </c>
      <c r="C291" s="2">
        <v>66.64135106838943</v>
      </c>
    </row>
    <row r="292" spans="1:3" ht="12.75">
      <c r="A292">
        <v>690</v>
      </c>
      <c r="C292" s="2">
        <v>65.84987633485609</v>
      </c>
    </row>
    <row r="293" spans="1:3" ht="12.75">
      <c r="A293">
        <v>691</v>
      </c>
      <c r="C293" s="2">
        <v>65.36152402602721</v>
      </c>
    </row>
    <row r="294" spans="1:3" ht="12.75">
      <c r="A294">
        <v>692</v>
      </c>
      <c r="C294" s="2">
        <v>64.49573317121455</v>
      </c>
    </row>
    <row r="295" spans="1:3" ht="12.75">
      <c r="A295">
        <v>693</v>
      </c>
      <c r="C295" s="2">
        <v>63.253930465963215</v>
      </c>
    </row>
    <row r="296" spans="1:3" ht="12.75">
      <c r="A296">
        <v>694</v>
      </c>
      <c r="C296" s="2">
        <v>62.888686446720456</v>
      </c>
    </row>
    <row r="297" spans="1:3" ht="12.75">
      <c r="A297">
        <v>695</v>
      </c>
      <c r="C297" s="2">
        <v>62.411146100227285</v>
      </c>
    </row>
    <row r="298" spans="1:3" ht="12.75">
      <c r="A298">
        <v>696</v>
      </c>
      <c r="C298" s="2">
        <v>61.440301996241665</v>
      </c>
    </row>
    <row r="299" spans="1:3" ht="12.75">
      <c r="A299">
        <v>697</v>
      </c>
      <c r="C299" s="2">
        <v>60.96031288472483</v>
      </c>
    </row>
    <row r="300" spans="1:3" ht="12.75">
      <c r="A300">
        <v>698</v>
      </c>
      <c r="C300" s="2">
        <v>60.29438935843393</v>
      </c>
    </row>
    <row r="301" spans="1:3" ht="12.75">
      <c r="A301">
        <v>699</v>
      </c>
      <c r="C301" s="2">
        <v>58.93621753211969</v>
      </c>
    </row>
    <row r="302" spans="1:3" ht="12.75">
      <c r="A302">
        <v>700</v>
      </c>
      <c r="C302" s="2">
        <v>57.63023309174626</v>
      </c>
    </row>
    <row r="303" spans="1:3" ht="12.75">
      <c r="A303">
        <v>701</v>
      </c>
      <c r="C303" s="2">
        <v>58.25956096185726</v>
      </c>
    </row>
    <row r="304" spans="1:3" ht="12.75">
      <c r="A304">
        <v>702</v>
      </c>
      <c r="C304" s="2">
        <v>57.99112024429663</v>
      </c>
    </row>
    <row r="305" spans="1:3" ht="12.75">
      <c r="A305">
        <v>703</v>
      </c>
      <c r="C305" s="2">
        <v>56.948264424515635</v>
      </c>
    </row>
    <row r="306" spans="1:3" ht="12.75">
      <c r="A306">
        <v>704</v>
      </c>
      <c r="C306" s="2">
        <v>55.66747731049646</v>
      </c>
    </row>
    <row r="307" spans="1:3" ht="12.75">
      <c r="A307">
        <v>705</v>
      </c>
      <c r="C307" s="2">
        <v>55.64304073175187</v>
      </c>
    </row>
    <row r="308" spans="1:3" ht="12.75">
      <c r="A308">
        <v>706</v>
      </c>
      <c r="C308" s="2">
        <v>53.91610698265363</v>
      </c>
    </row>
    <row r="309" spans="1:3" ht="12.75">
      <c r="A309">
        <v>707</v>
      </c>
      <c r="C309" s="2">
        <v>53.389665962470325</v>
      </c>
    </row>
    <row r="310" spans="1:3" ht="12.75">
      <c r="A310">
        <v>708</v>
      </c>
      <c r="C310" s="2">
        <v>52.7319132914114</v>
      </c>
    </row>
    <row r="311" spans="1:3" ht="12.75">
      <c r="A311">
        <v>709</v>
      </c>
      <c r="C311" s="2">
        <v>52.07739186781474</v>
      </c>
    </row>
    <row r="312" spans="1:3" ht="12.75">
      <c r="A312">
        <v>710</v>
      </c>
      <c r="C312" s="2">
        <v>51.277823225086806</v>
      </c>
    </row>
    <row r="313" spans="1:3" ht="12.75">
      <c r="A313">
        <v>711</v>
      </c>
      <c r="C313" s="2">
        <v>50.32796302671698</v>
      </c>
    </row>
    <row r="314" spans="1:3" ht="12.75">
      <c r="A314">
        <v>712</v>
      </c>
      <c r="C314" s="2">
        <v>50.477447384717934</v>
      </c>
    </row>
    <row r="315" spans="1:3" ht="12.75">
      <c r="A315">
        <v>713</v>
      </c>
      <c r="C315" s="2">
        <v>49.07410107753916</v>
      </c>
    </row>
    <row r="316" spans="1:3" ht="12.75">
      <c r="A316">
        <v>714</v>
      </c>
      <c r="C316" s="2">
        <v>48.32808573561574</v>
      </c>
    </row>
    <row r="317" spans="1:3" ht="12.75">
      <c r="A317">
        <v>715</v>
      </c>
      <c r="C317" s="2">
        <v>47.10489643220537</v>
      </c>
    </row>
    <row r="318" spans="1:3" ht="12.75">
      <c r="A318">
        <v>716</v>
      </c>
      <c r="C318" s="2">
        <v>47.207970089835854</v>
      </c>
    </row>
    <row r="319" spans="1:3" ht="12.75">
      <c r="A319">
        <v>717</v>
      </c>
      <c r="C319" s="2">
        <v>46.10107189816002</v>
      </c>
    </row>
    <row r="320" spans="1:3" ht="12.75">
      <c r="A320">
        <v>718</v>
      </c>
      <c r="C320" s="2">
        <v>45.892286408562995</v>
      </c>
    </row>
    <row r="321" spans="1:3" ht="12.75">
      <c r="A321">
        <v>719</v>
      </c>
      <c r="C321" s="2">
        <v>45.14960769405471</v>
      </c>
    </row>
    <row r="322" spans="1:3" ht="12.75">
      <c r="A322">
        <v>720</v>
      </c>
      <c r="C322" s="2">
        <v>43.95415136848289</v>
      </c>
    </row>
    <row r="323" spans="1:3" ht="12.75">
      <c r="A323">
        <v>721</v>
      </c>
      <c r="C323" s="2">
        <v>43.62896337357075</v>
      </c>
    </row>
    <row r="324" spans="1:3" ht="12.75">
      <c r="A324">
        <v>722</v>
      </c>
      <c r="C324" s="2">
        <v>42.566836813102434</v>
      </c>
    </row>
    <row r="325" spans="1:3" ht="12.75">
      <c r="A325">
        <v>723</v>
      </c>
      <c r="C325" s="2">
        <v>41.56667813775073</v>
      </c>
    </row>
    <row r="326" spans="1:3" ht="12.75">
      <c r="A326">
        <v>724</v>
      </c>
      <c r="C326" s="2">
        <v>41.07632393840015</v>
      </c>
    </row>
    <row r="327" spans="1:3" ht="12.75">
      <c r="A327">
        <v>725</v>
      </c>
      <c r="C327" s="2">
        <v>40.71373720417483</v>
      </c>
    </row>
    <row r="328" spans="1:3" ht="12.75">
      <c r="A328">
        <v>726</v>
      </c>
      <c r="C328" s="2">
        <v>38.81754336804423</v>
      </c>
    </row>
    <row r="329" spans="1:3" ht="12.75">
      <c r="A329">
        <v>727</v>
      </c>
      <c r="C329" s="2">
        <v>38.81559669086567</v>
      </c>
    </row>
    <row r="330" spans="1:3" ht="12.75">
      <c r="A330">
        <v>728</v>
      </c>
      <c r="C330" s="2">
        <v>37.65496856088679</v>
      </c>
    </row>
    <row r="331" spans="1:3" ht="12.75">
      <c r="A331">
        <v>729</v>
      </c>
      <c r="C331" s="2">
        <v>37.2704201790642</v>
      </c>
    </row>
    <row r="332" spans="1:3" ht="12.75">
      <c r="A332">
        <v>730</v>
      </c>
      <c r="C332" s="2">
        <v>36.05321794093969</v>
      </c>
    </row>
    <row r="333" spans="1:3" ht="12.75">
      <c r="A333">
        <v>731</v>
      </c>
      <c r="C333" s="2">
        <v>35.85544470404343</v>
      </c>
    </row>
    <row r="334" spans="1:3" ht="12.75">
      <c r="A334">
        <v>732</v>
      </c>
      <c r="C334" s="2">
        <v>35.33027063897432</v>
      </c>
    </row>
    <row r="335" spans="1:3" ht="12.75">
      <c r="A335">
        <v>733</v>
      </c>
      <c r="C335" s="2">
        <v>34.80044174594358</v>
      </c>
    </row>
    <row r="336" spans="1:3" ht="12.75">
      <c r="A336">
        <v>734</v>
      </c>
      <c r="C336" s="2">
        <v>33.84962963871798</v>
      </c>
    </row>
    <row r="337" spans="1:3" ht="12.75">
      <c r="A337">
        <v>735</v>
      </c>
      <c r="C337" s="2">
        <v>33.36017198080929</v>
      </c>
    </row>
    <row r="338" spans="1:3" ht="12.75">
      <c r="A338">
        <v>736</v>
      </c>
      <c r="C338" s="2">
        <v>32.59131015649255</v>
      </c>
    </row>
    <row r="339" spans="1:3" ht="12.75">
      <c r="A339">
        <v>737</v>
      </c>
      <c r="C339" s="2">
        <v>31.307300282940076</v>
      </c>
    </row>
    <row r="340" spans="1:3" ht="12.75">
      <c r="A340">
        <v>738</v>
      </c>
      <c r="C340" s="2">
        <v>31.15215476912219</v>
      </c>
    </row>
    <row r="341" spans="1:3" ht="12.75">
      <c r="A341">
        <v>739</v>
      </c>
      <c r="C341" s="2">
        <v>30.379302806678137</v>
      </c>
    </row>
    <row r="342" spans="1:3" ht="12.75">
      <c r="A342">
        <v>740</v>
      </c>
      <c r="C342" s="2">
        <v>30.03189660169536</v>
      </c>
    </row>
    <row r="343" spans="1:3" ht="12.75">
      <c r="A343">
        <v>741</v>
      </c>
      <c r="C343" s="2">
        <v>29.548878898952243</v>
      </c>
    </row>
    <row r="344" spans="1:3" ht="12.75">
      <c r="A344">
        <v>742</v>
      </c>
      <c r="C344" s="2">
        <v>29.312437410057335</v>
      </c>
    </row>
    <row r="345" spans="1:3" ht="12.75">
      <c r="A345">
        <v>743</v>
      </c>
      <c r="C345" s="2">
        <v>28.684561962716803</v>
      </c>
    </row>
    <row r="346" spans="1:3" ht="12.75">
      <c r="A346">
        <v>744</v>
      </c>
      <c r="C346" s="2">
        <v>27.783272071462385</v>
      </c>
    </row>
    <row r="347" spans="1:3" ht="12.75">
      <c r="A347">
        <v>745</v>
      </c>
      <c r="C347" s="2">
        <v>27.280991500710154</v>
      </c>
    </row>
    <row r="348" spans="1:3" ht="12.75">
      <c r="A348">
        <v>746</v>
      </c>
      <c r="C348" s="2">
        <v>26.98156851024563</v>
      </c>
    </row>
    <row r="349" spans="1:3" ht="12.75">
      <c r="A349">
        <v>747</v>
      </c>
      <c r="C349" s="2">
        <v>26.59084626126596</v>
      </c>
    </row>
    <row r="350" spans="1:3" ht="12.75">
      <c r="A350">
        <v>748</v>
      </c>
      <c r="C350" s="2">
        <v>25.855630503110444</v>
      </c>
    </row>
    <row r="351" spans="1:3" ht="12.75">
      <c r="A351">
        <v>749</v>
      </c>
      <c r="C351" s="2">
        <v>25.377679828410173</v>
      </c>
    </row>
    <row r="352" spans="1:3" ht="12.75">
      <c r="A352">
        <v>750</v>
      </c>
      <c r="C352" s="2">
        <v>25.004521500655652</v>
      </c>
    </row>
    <row r="353" spans="1:3" ht="12.75">
      <c r="A353">
        <v>751</v>
      </c>
      <c r="C353" s="2">
        <v>24.238948982497423</v>
      </c>
    </row>
    <row r="354" spans="1:3" ht="12.75">
      <c r="A354">
        <v>752</v>
      </c>
      <c r="C354" s="2">
        <v>23.26650739953437</v>
      </c>
    </row>
    <row r="355" spans="1:3" ht="12.75">
      <c r="A355">
        <v>753</v>
      </c>
      <c r="C355" s="2">
        <v>22.937033008675233</v>
      </c>
    </row>
    <row r="356" spans="1:3" ht="12.75">
      <c r="A356">
        <v>754</v>
      </c>
      <c r="C356" s="2">
        <v>22.904268551427418</v>
      </c>
    </row>
    <row r="357" spans="1:3" ht="12.75">
      <c r="A357">
        <v>755</v>
      </c>
      <c r="C357" s="2">
        <v>22.281899647156216</v>
      </c>
    </row>
    <row r="358" spans="1:3" ht="12.75">
      <c r="A358">
        <v>756</v>
      </c>
      <c r="C358" s="2">
        <v>22.01493873768554</v>
      </c>
    </row>
    <row r="359" spans="1:3" ht="12.75">
      <c r="A359">
        <v>757</v>
      </c>
      <c r="C359" s="2">
        <v>21.505618732711966</v>
      </c>
    </row>
    <row r="360" spans="1:3" ht="12.75">
      <c r="A360">
        <v>758</v>
      </c>
      <c r="C360" s="2">
        <v>21.197127200258304</v>
      </c>
    </row>
    <row r="361" spans="1:3" ht="12.75">
      <c r="A361">
        <v>759</v>
      </c>
      <c r="C361" s="2">
        <v>20.6957265804468</v>
      </c>
    </row>
    <row r="362" spans="1:3" ht="12.75">
      <c r="A362">
        <v>760</v>
      </c>
      <c r="C362" s="2">
        <v>20.045873973207705</v>
      </c>
    </row>
    <row r="363" spans="1:3" ht="12.75">
      <c r="A363">
        <v>761</v>
      </c>
      <c r="C363" s="2">
        <v>19.74448335610232</v>
      </c>
    </row>
    <row r="364" spans="1:3" ht="12.75">
      <c r="A364">
        <v>762</v>
      </c>
      <c r="C364" s="2">
        <v>19.079161915192376</v>
      </c>
    </row>
    <row r="365" spans="1:3" ht="12.75">
      <c r="A365">
        <v>763</v>
      </c>
      <c r="C365" s="2">
        <v>18.50669348015936</v>
      </c>
    </row>
    <row r="366" spans="1:3" ht="12.75">
      <c r="A366">
        <v>764</v>
      </c>
      <c r="C366" s="2">
        <v>18.031282840718855</v>
      </c>
    </row>
    <row r="367" spans="1:3" ht="12.75">
      <c r="A367">
        <v>765</v>
      </c>
      <c r="C367" s="2">
        <v>17.93734591903887</v>
      </c>
    </row>
    <row r="368" spans="1:3" ht="12.75">
      <c r="A368">
        <v>766</v>
      </c>
      <c r="C368" s="2">
        <v>17.60703396372004</v>
      </c>
    </row>
    <row r="369" spans="1:3" ht="12.75">
      <c r="A369">
        <v>767</v>
      </c>
      <c r="C369" s="2">
        <v>17.1607958128168</v>
      </c>
    </row>
    <row r="370" spans="1:3" ht="12.75">
      <c r="A370">
        <v>768</v>
      </c>
      <c r="C370" s="2">
        <v>17.053520760391</v>
      </c>
    </row>
    <row r="371" spans="1:3" ht="12.75">
      <c r="A371">
        <v>769</v>
      </c>
      <c r="C371" s="2">
        <v>16.41350499689204</v>
      </c>
    </row>
    <row r="372" spans="1:3" ht="12.75">
      <c r="A372">
        <v>770</v>
      </c>
      <c r="C372" s="2">
        <v>16.15503464717743</v>
      </c>
    </row>
    <row r="373" spans="1:3" ht="12.75">
      <c r="A373">
        <v>771</v>
      </c>
      <c r="C373" s="2">
        <v>15.554641631675912</v>
      </c>
    </row>
    <row r="374" spans="1:3" ht="12.75">
      <c r="A374">
        <v>772</v>
      </c>
      <c r="C374" s="2">
        <v>15.155901775529781</v>
      </c>
    </row>
    <row r="375" spans="1:3" ht="12.75">
      <c r="A375">
        <v>773</v>
      </c>
      <c r="C375" s="2">
        <v>14.623055029222265</v>
      </c>
    </row>
    <row r="376" spans="1:3" ht="12.75">
      <c r="A376">
        <v>774</v>
      </c>
      <c r="C376" s="2">
        <v>14.351376799011481</v>
      </c>
    </row>
    <row r="377" spans="1:3" ht="12.75">
      <c r="A377">
        <v>775</v>
      </c>
      <c r="C377" s="2">
        <v>13.781207842631435</v>
      </c>
    </row>
    <row r="378" spans="1:3" ht="12.75">
      <c r="A378">
        <v>776</v>
      </c>
      <c r="C378" s="2">
        <v>13.911841095858682</v>
      </c>
    </row>
    <row r="379" spans="1:3" ht="12.75">
      <c r="A379">
        <v>777</v>
      </c>
      <c r="C379" s="2">
        <v>13.583687863393799</v>
      </c>
    </row>
    <row r="380" spans="1:3" ht="12.75">
      <c r="A380">
        <v>778</v>
      </c>
      <c r="C380" s="2">
        <v>13.219536349700428</v>
      </c>
    </row>
    <row r="381" spans="1:3" ht="12.75">
      <c r="A381">
        <v>779</v>
      </c>
      <c r="C381" s="2">
        <v>12.84174245369886</v>
      </c>
    </row>
    <row r="382" spans="1:3" ht="12.75">
      <c r="A382">
        <v>780</v>
      </c>
      <c r="C382" s="2">
        <v>12.544776022412451</v>
      </c>
    </row>
    <row r="383" spans="1:3" ht="12.75">
      <c r="A383">
        <v>781</v>
      </c>
      <c r="C383" s="2">
        <v>12.64491736374552</v>
      </c>
    </row>
    <row r="384" spans="1:3" ht="12.75">
      <c r="A384">
        <v>782</v>
      </c>
      <c r="C384" s="2">
        <v>12.261012460527798</v>
      </c>
    </row>
    <row r="385" spans="1:3" ht="12.75">
      <c r="A385">
        <v>783</v>
      </c>
      <c r="C385" s="2">
        <v>11.934258707199607</v>
      </c>
    </row>
    <row r="386" spans="1:3" ht="12.75">
      <c r="A386">
        <v>784</v>
      </c>
      <c r="C386" s="2">
        <v>11.766656631883652</v>
      </c>
    </row>
    <row r="387" spans="1:3" ht="12.75">
      <c r="A387">
        <v>785</v>
      </c>
      <c r="C387" s="2">
        <v>11.227102493495375</v>
      </c>
    </row>
    <row r="388" spans="1:3" ht="12.75">
      <c r="A388">
        <v>786</v>
      </c>
      <c r="C388" s="2">
        <v>11.134838753004653</v>
      </c>
    </row>
    <row r="389" spans="1:3" ht="12.75">
      <c r="A389">
        <v>787</v>
      </c>
      <c r="C389" s="2">
        <v>10.826660501013038</v>
      </c>
    </row>
    <row r="390" spans="1:3" ht="12.75">
      <c r="A390">
        <v>788</v>
      </c>
      <c r="C390" s="2">
        <v>10.680897143703092</v>
      </c>
    </row>
    <row r="391" spans="1:3" ht="12.75">
      <c r="A391">
        <v>789</v>
      </c>
      <c r="C391" s="2">
        <v>10.420524814916119</v>
      </c>
    </row>
    <row r="392" spans="1:3" ht="12.75">
      <c r="A392">
        <v>790</v>
      </c>
      <c r="C392" s="2">
        <v>10.366821492703801</v>
      </c>
    </row>
    <row r="393" spans="1:3" ht="12.75">
      <c r="A393">
        <v>791</v>
      </c>
      <c r="C393" s="2">
        <v>9.867643725779605</v>
      </c>
    </row>
    <row r="394" spans="1:3" ht="12.75">
      <c r="A394">
        <v>792</v>
      </c>
      <c r="C394" s="2">
        <v>9.671195829347061</v>
      </c>
    </row>
    <row r="395" spans="1:3" ht="12.75">
      <c r="A395">
        <v>793</v>
      </c>
      <c r="C395" s="2">
        <v>9.203483014035017</v>
      </c>
    </row>
    <row r="396" spans="1:3" ht="12.75">
      <c r="A396">
        <v>794</v>
      </c>
      <c r="C396" s="2">
        <v>9.451191443992217</v>
      </c>
    </row>
    <row r="397" spans="1:3" ht="12.75">
      <c r="A397">
        <v>795</v>
      </c>
      <c r="C397" s="2">
        <v>9.067913700702597</v>
      </c>
    </row>
    <row r="398" spans="1:3" ht="12.75">
      <c r="A398">
        <v>796</v>
      </c>
      <c r="C398" s="2">
        <v>8.732685666761693</v>
      </c>
    </row>
    <row r="399" spans="1:3" ht="12.75">
      <c r="A399">
        <v>797</v>
      </c>
      <c r="C399" s="2">
        <v>8.594453063943265</v>
      </c>
    </row>
    <row r="400" spans="1:3" ht="12.75">
      <c r="A400">
        <v>798</v>
      </c>
      <c r="C400" s="2">
        <v>8.276859822198702</v>
      </c>
    </row>
    <row r="401" spans="1:3" ht="12.75">
      <c r="A401">
        <v>799</v>
      </c>
      <c r="C401" s="2">
        <v>8.316398669592399</v>
      </c>
    </row>
    <row r="402" spans="1:3" ht="12.75">
      <c r="A402">
        <v>800</v>
      </c>
      <c r="C402" s="2">
        <v>8.021021963643191</v>
      </c>
    </row>
    <row r="403" spans="1:3" ht="12.75">
      <c r="A403">
        <v>800.9400024</v>
      </c>
      <c r="C403" s="2">
        <v>7.945740553977972</v>
      </c>
    </row>
    <row r="404" spans="1:3" ht="12.75">
      <c r="A404">
        <v>802.0200195</v>
      </c>
      <c r="C404" s="2">
        <v>7.659112357348984</v>
      </c>
    </row>
    <row r="405" spans="1:3" ht="12.75">
      <c r="A405">
        <v>802.9699707</v>
      </c>
      <c r="C405" s="2">
        <v>7.180743378217408</v>
      </c>
    </row>
    <row r="406" spans="1:3" ht="12.75">
      <c r="A406">
        <v>804.0499878</v>
      </c>
      <c r="C406" s="2">
        <v>7.022522082458805</v>
      </c>
    </row>
    <row r="407" spans="1:3" ht="12.75">
      <c r="A407">
        <v>805</v>
      </c>
      <c r="C407" s="2">
        <v>6.807705227562947</v>
      </c>
    </row>
    <row r="408" spans="1:3" ht="12.75">
      <c r="A408">
        <v>805.9400024</v>
      </c>
      <c r="C408" s="2">
        <v>6.65488369195226</v>
      </c>
    </row>
    <row r="409" spans="1:3" ht="12.75">
      <c r="A409">
        <v>807.0200195</v>
      </c>
      <c r="C409" s="2">
        <v>6.464417103579232</v>
      </c>
    </row>
    <row r="410" spans="1:3" ht="12.75">
      <c r="A410">
        <v>807.9699707</v>
      </c>
      <c r="C410" s="2">
        <v>5.989945823804682</v>
      </c>
    </row>
    <row r="411" spans="1:3" ht="12.75">
      <c r="A411">
        <v>809.0499878</v>
      </c>
      <c r="C411" s="2">
        <v>5.865513770722156</v>
      </c>
    </row>
    <row r="412" spans="1:3" ht="12.75">
      <c r="A412">
        <v>810</v>
      </c>
      <c r="C412" s="2">
        <v>5.7631186026838765</v>
      </c>
    </row>
    <row r="413" spans="1:3" ht="12.75">
      <c r="A413">
        <v>810.9500122</v>
      </c>
      <c r="C413" s="2">
        <v>5.567463770551298</v>
      </c>
    </row>
    <row r="414" spans="1:3" ht="12.75">
      <c r="A414">
        <v>812.0499878</v>
      </c>
      <c r="C414" s="2">
        <v>5.188531305778158</v>
      </c>
    </row>
    <row r="415" spans="1:3" ht="12.75">
      <c r="A415">
        <v>813.0100098</v>
      </c>
      <c r="C415" s="2">
        <v>5.140009078566422</v>
      </c>
    </row>
    <row r="416" spans="1:3" ht="12.75">
      <c r="A416">
        <v>813.9699707</v>
      </c>
      <c r="C416" s="2">
        <v>4.915239784659442</v>
      </c>
    </row>
    <row r="417" spans="1:3" ht="12.75">
      <c r="A417">
        <v>815.0599976</v>
      </c>
      <c r="C417" s="2">
        <v>4.836974683753521</v>
      </c>
    </row>
    <row r="418" spans="1:3" ht="12.75">
      <c r="A418">
        <v>816.0200195</v>
      </c>
      <c r="C418" s="2">
        <v>4.81701360622161</v>
      </c>
    </row>
    <row r="419" spans="1:3" ht="12.75">
      <c r="A419">
        <v>816.9799805</v>
      </c>
      <c r="C419" s="2">
        <v>4.467731030733154</v>
      </c>
    </row>
    <row r="420" spans="1:3" ht="12.75">
      <c r="A420">
        <v>817.9400024</v>
      </c>
      <c r="C420" s="2">
        <v>4.30020358818172</v>
      </c>
    </row>
    <row r="421" spans="1:3" ht="12.75">
      <c r="A421">
        <v>819.039978</v>
      </c>
      <c r="C421" s="2">
        <v>4.126593051645679</v>
      </c>
    </row>
    <row r="422" spans="1:3" ht="12.75">
      <c r="A422">
        <v>820</v>
      </c>
      <c r="C422" s="2">
        <v>4.10376375094364</v>
      </c>
    </row>
    <row r="423" spans="1:3" ht="12.75">
      <c r="A423">
        <v>821</v>
      </c>
      <c r="C423" s="2">
        <v>3.7768705835275895</v>
      </c>
    </row>
    <row r="424" spans="1:3" ht="12.75">
      <c r="A424">
        <v>822</v>
      </c>
      <c r="C424" s="2">
        <v>3.6134824986533323</v>
      </c>
    </row>
    <row r="425" spans="1:3" ht="12.75">
      <c r="A425">
        <v>823</v>
      </c>
      <c r="C425" s="2">
        <v>3.3803519833002906</v>
      </c>
    </row>
    <row r="426" spans="1:3" ht="12.75">
      <c r="A426">
        <v>824</v>
      </c>
      <c r="C426" s="2">
        <v>3.3412444678367126</v>
      </c>
    </row>
    <row r="427" spans="1:3" ht="12.75">
      <c r="A427">
        <v>825</v>
      </c>
      <c r="C427" s="2">
        <v>3.036682979386433</v>
      </c>
    </row>
    <row r="428" spans="1:3" ht="12.75">
      <c r="A428">
        <v>826</v>
      </c>
      <c r="C428" s="2">
        <v>2.9562493407057784</v>
      </c>
    </row>
    <row r="429" spans="1:3" ht="12.75">
      <c r="A429">
        <v>827</v>
      </c>
      <c r="C429" s="2">
        <v>2.749238357270241</v>
      </c>
    </row>
    <row r="430" spans="1:3" ht="12.75">
      <c r="A430">
        <v>828</v>
      </c>
      <c r="C430" s="2">
        <v>2.7313352073807344</v>
      </c>
    </row>
    <row r="431" spans="1:3" ht="12.75">
      <c r="A431">
        <v>829</v>
      </c>
      <c r="C431" s="2">
        <v>2.3814778604394413</v>
      </c>
    </row>
    <row r="432" spans="1:3" ht="12.75">
      <c r="A432">
        <v>830</v>
      </c>
      <c r="C432" s="2">
        <v>2.399566469139432</v>
      </c>
    </row>
    <row r="433" spans="1:3" ht="12.75">
      <c r="A433">
        <v>831</v>
      </c>
      <c r="C433" s="2">
        <v>2.2340213409680545</v>
      </c>
    </row>
    <row r="434" spans="1:3" ht="12.75">
      <c r="A434">
        <v>832</v>
      </c>
      <c r="C434" s="2">
        <v>1.9751275226446794</v>
      </c>
    </row>
    <row r="435" spans="1:3" ht="12.75">
      <c r="A435">
        <v>833</v>
      </c>
      <c r="C435" s="2">
        <v>1.8769130958316091</v>
      </c>
    </row>
    <row r="436" spans="1:3" ht="12.75">
      <c r="A436">
        <v>834</v>
      </c>
      <c r="C436" s="2">
        <v>1.702167454345217</v>
      </c>
    </row>
    <row r="437" spans="1:3" ht="12.75">
      <c r="A437">
        <v>835</v>
      </c>
      <c r="C437" s="2">
        <v>1.62912904498358</v>
      </c>
    </row>
    <row r="438" spans="1:3" ht="12.75">
      <c r="A438">
        <v>836</v>
      </c>
      <c r="C438" s="2">
        <v>1.4894836320599116</v>
      </c>
    </row>
    <row r="439" spans="1:3" ht="12.75">
      <c r="A439">
        <v>837</v>
      </c>
      <c r="C439" s="2">
        <v>1.4457801380102477</v>
      </c>
    </row>
    <row r="440" spans="1:3" ht="12.75">
      <c r="A440">
        <v>838</v>
      </c>
      <c r="C440" s="2">
        <v>1.2248720148504564</v>
      </c>
    </row>
    <row r="441" spans="1:3" ht="12.75">
      <c r="A441">
        <v>839</v>
      </c>
      <c r="C441" s="2">
        <v>1.2373375975322947</v>
      </c>
    </row>
    <row r="442" spans="1:3" ht="12.75">
      <c r="A442">
        <v>840</v>
      </c>
      <c r="C442" s="2">
        <v>1.1545161144156268</v>
      </c>
    </row>
    <row r="443" spans="1:3" ht="12.75">
      <c r="A443">
        <v>841</v>
      </c>
      <c r="C443" s="2">
        <v>1.0433859971205448</v>
      </c>
    </row>
    <row r="444" spans="1:3" ht="12.75">
      <c r="A444">
        <v>842</v>
      </c>
      <c r="C444" s="2">
        <v>0.9899619516453618</v>
      </c>
    </row>
    <row r="445" spans="1:3" ht="12.75">
      <c r="A445">
        <v>843</v>
      </c>
      <c r="C445" s="2">
        <v>0.8438566495894221</v>
      </c>
    </row>
    <row r="446" spans="1:3" ht="12.75">
      <c r="A446">
        <v>844</v>
      </c>
      <c r="C446" s="2">
        <v>0.7940687826766558</v>
      </c>
    </row>
    <row r="447" spans="1:3" ht="12.75">
      <c r="A447">
        <v>845</v>
      </c>
      <c r="C447" s="2">
        <v>0.7760682413040749</v>
      </c>
    </row>
    <row r="448" spans="1:3" ht="12.75">
      <c r="A448">
        <v>846</v>
      </c>
      <c r="C448" s="2">
        <v>0.7748773204218891</v>
      </c>
    </row>
    <row r="449" spans="1:3" ht="12.75">
      <c r="A449">
        <v>847</v>
      </c>
      <c r="C449" s="2">
        <v>0.6757327902237862</v>
      </c>
    </row>
    <row r="450" spans="1:3" ht="12.75">
      <c r="A450">
        <v>848</v>
      </c>
      <c r="C450" s="2">
        <v>0.5081193572367595</v>
      </c>
    </row>
    <row r="451" spans="1:3" ht="12.75">
      <c r="A451">
        <v>849</v>
      </c>
      <c r="C451" s="2">
        <v>0.48880958886403847</v>
      </c>
    </row>
    <row r="452" spans="1:3" ht="12.75">
      <c r="A452">
        <v>850</v>
      </c>
      <c r="C452" s="2">
        <v>0.5328400939445147</v>
      </c>
    </row>
    <row r="453" spans="1:3" ht="12.75">
      <c r="A453">
        <v>851</v>
      </c>
      <c r="C453" s="2">
        <v>0.4147055582406395</v>
      </c>
    </row>
    <row r="454" spans="1:3" ht="12.75">
      <c r="A454">
        <v>852</v>
      </c>
      <c r="C454" s="2">
        <v>0.562356796434245</v>
      </c>
    </row>
    <row r="455" spans="1:3" ht="12.75">
      <c r="A455">
        <v>853</v>
      </c>
      <c r="C455" s="2">
        <v>0.475527419120871</v>
      </c>
    </row>
    <row r="456" spans="1:3" ht="12.75">
      <c r="A456">
        <v>854</v>
      </c>
      <c r="C456" s="2">
        <v>0.36299936865900273</v>
      </c>
    </row>
    <row r="457" spans="1:3" ht="12.75">
      <c r="A457">
        <v>855</v>
      </c>
      <c r="C457" s="2">
        <v>0.3345506504847711</v>
      </c>
    </row>
    <row r="458" spans="1:3" ht="12.75">
      <c r="A458">
        <v>856</v>
      </c>
      <c r="C458" s="2">
        <v>0.3168231242558377</v>
      </c>
    </row>
    <row r="459" spans="1:3" ht="12.75">
      <c r="A459">
        <v>857</v>
      </c>
      <c r="C459" s="2">
        <v>0.3461980182781041</v>
      </c>
    </row>
    <row r="460" spans="1:3" ht="12.75">
      <c r="A460">
        <v>858</v>
      </c>
      <c r="C460" s="2">
        <v>0.3511944184777204</v>
      </c>
    </row>
    <row r="461" spans="1:3" ht="12.75">
      <c r="A461">
        <v>859</v>
      </c>
      <c r="C461" s="2">
        <v>0.2850132227816088</v>
      </c>
    </row>
    <row r="462" spans="1:3" ht="12.75">
      <c r="A462">
        <v>860</v>
      </c>
      <c r="C462" s="2">
        <v>0.2784547610036868</v>
      </c>
    </row>
    <row r="463" spans="1:3" ht="12.75">
      <c r="A463">
        <v>861</v>
      </c>
      <c r="C463" s="2">
        <v>0.2544258861607128</v>
      </c>
    </row>
    <row r="464" spans="1:3" ht="12.75">
      <c r="A464">
        <v>862</v>
      </c>
      <c r="C464" s="2">
        <v>0.27353611425929175</v>
      </c>
    </row>
    <row r="465" spans="1:3" ht="12.75">
      <c r="A465">
        <v>863</v>
      </c>
      <c r="C465" s="2">
        <v>0.3069983798908383</v>
      </c>
    </row>
    <row r="466" spans="1:3" ht="12.75">
      <c r="A466">
        <v>864</v>
      </c>
      <c r="C466" s="2">
        <v>0.23555940793148922</v>
      </c>
    </row>
    <row r="467" spans="1:3" ht="12.75">
      <c r="A467">
        <v>865</v>
      </c>
      <c r="C467" s="2">
        <v>0.2974654263543713</v>
      </c>
    </row>
    <row r="468" spans="1:3" ht="12.75">
      <c r="A468">
        <v>866</v>
      </c>
      <c r="C468" s="2">
        <v>0.29633013051512</v>
      </c>
    </row>
    <row r="469" spans="1:3" ht="12.75">
      <c r="A469">
        <v>867</v>
      </c>
      <c r="C469" s="2">
        <v>0.2186839762423894</v>
      </c>
    </row>
    <row r="470" spans="1:3" ht="12.75">
      <c r="A470">
        <v>868</v>
      </c>
      <c r="C470" s="2">
        <v>0.17824911206184746</v>
      </c>
    </row>
    <row r="471" spans="1:3" ht="12.75">
      <c r="A471">
        <v>869</v>
      </c>
      <c r="C471" s="2">
        <v>0.2733466002382502</v>
      </c>
    </row>
    <row r="472" spans="1:3" ht="12.75">
      <c r="A472">
        <v>870</v>
      </c>
      <c r="C472" s="2">
        <v>0.302391385463702</v>
      </c>
    </row>
    <row r="473" spans="1:3" ht="12.75">
      <c r="A473">
        <v>871</v>
      </c>
      <c r="C473" s="2">
        <v>0.3233266317591662</v>
      </c>
    </row>
    <row r="474" spans="1:3" ht="12.75">
      <c r="A474">
        <v>872</v>
      </c>
      <c r="C474" s="2">
        <v>0.276958606239968</v>
      </c>
    </row>
    <row r="475" spans="1:3" ht="12.75">
      <c r="A475">
        <v>873</v>
      </c>
      <c r="C475" s="2">
        <v>0.2818027885269082</v>
      </c>
    </row>
    <row r="476" spans="1:3" ht="12.75">
      <c r="A476">
        <v>874</v>
      </c>
      <c r="C476" s="2">
        <v>0.2396183284800703</v>
      </c>
    </row>
    <row r="477" spans="1:3" ht="12.75">
      <c r="A477">
        <v>875</v>
      </c>
      <c r="C477" s="2">
        <v>0.06459777187545333</v>
      </c>
    </row>
    <row r="478" spans="1:3" ht="12.75">
      <c r="A478">
        <v>876</v>
      </c>
      <c r="C478" s="2">
        <v>0.25332656126484643</v>
      </c>
    </row>
    <row r="479" spans="1:3" ht="12.75">
      <c r="A479">
        <v>877</v>
      </c>
      <c r="C479" s="2">
        <v>0.272897514340851</v>
      </c>
    </row>
    <row r="480" spans="1:3" ht="12.75">
      <c r="A480">
        <v>878</v>
      </c>
      <c r="C480" s="2">
        <v>0.19507642281900653</v>
      </c>
    </row>
    <row r="481" spans="1:3" ht="12.75">
      <c r="A481">
        <v>879</v>
      </c>
      <c r="C481" s="2">
        <v>0.33167843566229055</v>
      </c>
    </row>
    <row r="482" spans="1:3" ht="12.75">
      <c r="A482">
        <v>880</v>
      </c>
      <c r="C482" s="2">
        <v>0.07962502690961354</v>
      </c>
    </row>
    <row r="483" spans="1:3" ht="12.75">
      <c r="A483">
        <v>881</v>
      </c>
      <c r="C483" s="2">
        <v>0.12602029811224436</v>
      </c>
    </row>
    <row r="484" spans="1:3" ht="12.75">
      <c r="A484">
        <v>882</v>
      </c>
      <c r="C484" s="2">
        <v>0.08012846840018281</v>
      </c>
    </row>
    <row r="485" spans="1:3" ht="12.75">
      <c r="A485">
        <v>883</v>
      </c>
      <c r="C485" s="2">
        <v>0.2036814761643654</v>
      </c>
    </row>
    <row r="486" spans="1:3" ht="12.75">
      <c r="A486">
        <v>884</v>
      </c>
      <c r="C486" s="2">
        <v>0.20740094794591718</v>
      </c>
    </row>
    <row r="487" spans="1:3" ht="12.75">
      <c r="A487">
        <v>885</v>
      </c>
      <c r="C487" s="2">
        <v>0.2017612219346765</v>
      </c>
    </row>
    <row r="488" spans="1:3" ht="12.75">
      <c r="A488">
        <v>886</v>
      </c>
      <c r="C488" s="2">
        <v>0.20764603888051847</v>
      </c>
    </row>
    <row r="489" spans="1:3" ht="12.75">
      <c r="A489">
        <v>887</v>
      </c>
      <c r="C489" s="2">
        <v>0.14027037808590806</v>
      </c>
    </row>
    <row r="490" spans="1:3" ht="12.75">
      <c r="A490">
        <v>888</v>
      </c>
      <c r="C490" s="2">
        <v>0.26018474896091837</v>
      </c>
    </row>
    <row r="491" spans="1:3" ht="12.75">
      <c r="A491">
        <v>889</v>
      </c>
      <c r="C491" s="2">
        <v>0.23441999289489737</v>
      </c>
    </row>
    <row r="492" spans="1:3" ht="12.75">
      <c r="A492">
        <v>890</v>
      </c>
      <c r="C492" s="2">
        <v>0.12355415734051738</v>
      </c>
    </row>
    <row r="493" spans="1:3" ht="12.75">
      <c r="A493">
        <v>891</v>
      </c>
      <c r="C493" s="2">
        <v>0.2964592938143326</v>
      </c>
    </row>
    <row r="494" spans="1:3" ht="12.75">
      <c r="A494">
        <v>892</v>
      </c>
      <c r="C494" s="2">
        <v>0.1957567733201792</v>
      </c>
    </row>
    <row r="495" spans="1:3" ht="12.75">
      <c r="A495">
        <v>893</v>
      </c>
      <c r="C495" s="2">
        <v>0.13598565328185583</v>
      </c>
    </row>
    <row r="496" spans="1:3" ht="12.75">
      <c r="A496">
        <v>894</v>
      </c>
      <c r="C496" s="2">
        <v>0.17960863155875356</v>
      </c>
    </row>
    <row r="497" spans="1:3" ht="12.75">
      <c r="A497">
        <v>895</v>
      </c>
      <c r="C497" s="2">
        <v>0.2262012958568226</v>
      </c>
    </row>
    <row r="498" spans="1:3" ht="12.75">
      <c r="A498">
        <v>896</v>
      </c>
      <c r="C498" s="2">
        <v>0.17312276623567205</v>
      </c>
    </row>
    <row r="499" spans="1:3" ht="12.75">
      <c r="A499">
        <v>897</v>
      </c>
      <c r="C499" s="2">
        <v>0.16384381258253944</v>
      </c>
    </row>
    <row r="500" spans="1:3" ht="12.75">
      <c r="A500">
        <v>898</v>
      </c>
      <c r="C500" s="2">
        <v>0.2561448117006881</v>
      </c>
    </row>
    <row r="501" spans="1:3" ht="12.75">
      <c r="A501">
        <v>899</v>
      </c>
      <c r="C501" s="2">
        <v>0.0949257361233223</v>
      </c>
    </row>
    <row r="502" spans="1:3" ht="12.75">
      <c r="A502">
        <v>900</v>
      </c>
      <c r="C502" s="2">
        <v>0.13070205237319538</v>
      </c>
    </row>
    <row r="656" ht="12.75">
      <c r="A65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2010-09-15T12:07:39Z</dcterms:created>
  <dcterms:modified xsi:type="dcterms:W3CDTF">2010-09-16T09:24:54Z</dcterms:modified>
  <cp:category/>
  <cp:version/>
  <cp:contentType/>
  <cp:contentStatus/>
</cp:coreProperties>
</file>