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<sst xmlns="http://schemas.openxmlformats.org/spreadsheetml/2006/main" count="3" uniqueCount="3">
  <si>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nm</t>
  </si>
  <si>
    <t>excitation</t>
  </si>
  <si>
    <t>emission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</si>
</sst>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TagRFP fluorescence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excitation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Лист1!$A$2:$A$463</c:f>
              <c:numCache/>
            </c:numRef>
          </c:xVal>
          <c:yVal>
            <c:numRef>
              <c:f>Лист1!$B$2:$B$463</c:f>
              <c:numCache/>
            </c:numRef>
          </c:yVal>
          <c:smooth val="1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emission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Лист1!$A$2:$A$463</c:f>
              <c:numCache/>
            </c:numRef>
          </c:xVal>
          <c:yVal>
            <c:numRef>
              <c:f>Лист1!$C$2:$C$463</c:f>
              <c:numCache/>
            </c:numRef>
          </c:yVal>
          <c:smooth val="1"/>
        </c:ser>
        <c:axId val="65382473"/>
        <c:axId val="49624570"/>
      </c:scatterChart>
      <c:valAx>
        <c:axId val="65382473"/>
        <c:scaling>
          <c:orientation val="minMax"/>
          <c:max val="7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24570"/>
        <c:crosses val="autoZero"/>
        <c:crossBetween val="midCat"/>
        <c:dispUnits/>
      </c:valAx>
      <c:valAx>
        <c:axId val="49624570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82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</xdr:row>
      <xdr:rowOff>85725</xdr:rowOff>
    </xdr:from>
    <xdr:to>
      <xdr:col>13</xdr:col>
      <xdr:colOff>419100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2809875" y="247650"/>
        <a:ext cx="6619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3"/>
  <sheetViews>
    <sheetView tabSelected="1" workbookViewId="0" topLeftCell="A1">
      <selection activeCell="C187" sqref="C187"/>
    </sheetView>
  </sheetViews>
  <sheetFormatPr defaultColWidth="9.00390625" defaultRowHeight="12.75"/>
  <cols>
    <col min="1" max="1" width="10.25390625" style="0" bestFit="1" customWidth="1"/>
  </cols>
  <sheetData>
    <row r="1" spans="1:3" ht="12.75">
      <c r="A1" t="s">
        <v>0</v>
      </c>
      <c r="B1" t="s">
        <v>1</v>
      </c>
      <c r="C1" t="s">
        <v>2</v>
      </c>
    </row>
    <row r="3" spans="1:2" ht="12.75">
      <c r="A3">
        <v>400</v>
      </c>
      <c r="B3">
        <v>0.2592435546540288</v>
      </c>
    </row>
    <row r="4" spans="1:2" ht="12.75">
      <c r="A4">
        <v>401</v>
      </c>
      <c r="B4">
        <v>0.2174010151810312</v>
      </c>
    </row>
    <row r="5" spans="1:2" ht="12.75">
      <c r="A5">
        <v>402</v>
      </c>
      <c r="B5">
        <v>0.19784697286663588</v>
      </c>
    </row>
    <row r="6" spans="1:2" ht="12.75">
      <c r="A6">
        <v>403</v>
      </c>
      <c r="B6">
        <v>0.20238887627692267</v>
      </c>
    </row>
    <row r="7" spans="1:2" ht="12.75">
      <c r="A7">
        <v>404</v>
      </c>
      <c r="B7">
        <v>0.2116963124239409</v>
      </c>
    </row>
    <row r="8" spans="1:2" ht="12.75">
      <c r="A8">
        <v>405</v>
      </c>
      <c r="B8">
        <v>0.19673413510352844</v>
      </c>
    </row>
    <row r="9" spans="1:2" ht="12.75">
      <c r="A9">
        <v>406</v>
      </c>
      <c r="B9">
        <v>0.20083220119472067</v>
      </c>
    </row>
    <row r="10" spans="1:2" ht="12.75">
      <c r="A10">
        <v>407</v>
      </c>
      <c r="B10">
        <v>0.19372821762601336</v>
      </c>
    </row>
    <row r="11" spans="1:2" ht="12.75">
      <c r="A11">
        <v>408</v>
      </c>
      <c r="B11">
        <v>0.21017617698635058</v>
      </c>
    </row>
    <row r="12" spans="1:2" ht="12.75">
      <c r="A12">
        <v>409</v>
      </c>
      <c r="B12">
        <v>0.21904357576028646</v>
      </c>
    </row>
    <row r="13" spans="1:2" ht="12.75">
      <c r="A13">
        <v>410</v>
      </c>
      <c r="B13">
        <v>0.20708207821007968</v>
      </c>
    </row>
    <row r="14" spans="1:2" ht="12.75">
      <c r="A14">
        <v>411</v>
      </c>
      <c r="B14">
        <v>0.19861741203401756</v>
      </c>
    </row>
    <row r="15" spans="1:2" ht="12.75">
      <c r="A15">
        <v>412</v>
      </c>
      <c r="B15">
        <v>0.1769527288307849</v>
      </c>
    </row>
    <row r="16" spans="1:2" ht="12.75">
      <c r="A16">
        <v>413</v>
      </c>
      <c r="B16">
        <v>0.19250160094150134</v>
      </c>
    </row>
    <row r="17" spans="1:2" ht="12.75">
      <c r="A17">
        <v>414</v>
      </c>
      <c r="B17">
        <v>0.18103789609251916</v>
      </c>
    </row>
    <row r="18" spans="1:2" ht="12.75">
      <c r="A18">
        <v>415</v>
      </c>
      <c r="B18">
        <v>0.2022272157654386</v>
      </c>
    </row>
    <row r="19" spans="1:2" ht="12.75">
      <c r="A19">
        <v>416</v>
      </c>
      <c r="B19">
        <v>0.213086024330688</v>
      </c>
    </row>
    <row r="20" spans="1:2" ht="12.75">
      <c r="A20">
        <v>417</v>
      </c>
      <c r="B20">
        <v>0.1908561915456759</v>
      </c>
    </row>
    <row r="21" spans="1:2" ht="12.75">
      <c r="A21">
        <v>418</v>
      </c>
      <c r="B21">
        <v>0.21330493517383603</v>
      </c>
    </row>
    <row r="22" spans="1:2" ht="12.75">
      <c r="A22">
        <v>419</v>
      </c>
      <c r="B22">
        <v>0.18206875892302787</v>
      </c>
    </row>
    <row r="23" spans="1:2" ht="12.75">
      <c r="A23">
        <v>420</v>
      </c>
      <c r="B23">
        <v>0.18875135591698144</v>
      </c>
    </row>
    <row r="24" spans="1:2" ht="12.75">
      <c r="A24">
        <v>421</v>
      </c>
      <c r="B24">
        <v>0.18833574443057333</v>
      </c>
    </row>
    <row r="25" spans="1:2" ht="12.75">
      <c r="A25">
        <v>422</v>
      </c>
      <c r="B25">
        <v>0.20151842515649324</v>
      </c>
    </row>
    <row r="26" spans="1:2" ht="12.75">
      <c r="A26">
        <v>423</v>
      </c>
      <c r="B26">
        <v>0.204292942490696</v>
      </c>
    </row>
    <row r="27" spans="1:2" ht="12.75">
      <c r="A27">
        <v>424</v>
      </c>
      <c r="B27">
        <v>0.19376010020451265</v>
      </c>
    </row>
    <row r="28" spans="1:2" ht="12.75">
      <c r="A28">
        <v>425</v>
      </c>
      <c r="B28">
        <v>0.19592674258212897</v>
      </c>
    </row>
    <row r="29" spans="1:2" ht="12.75">
      <c r="A29">
        <v>426</v>
      </c>
      <c r="B29">
        <v>0.2115728690603319</v>
      </c>
    </row>
    <row r="30" spans="1:2" ht="12.75">
      <c r="A30">
        <v>427</v>
      </c>
      <c r="B30">
        <v>0.22894879900063733</v>
      </c>
    </row>
    <row r="31" spans="1:2" ht="12.75">
      <c r="A31">
        <v>428</v>
      </c>
      <c r="B31">
        <v>0.21255155338727583</v>
      </c>
    </row>
    <row r="32" spans="1:2" ht="12.75">
      <c r="A32">
        <v>429</v>
      </c>
      <c r="B32">
        <v>0.22906256888995655</v>
      </c>
    </row>
    <row r="33" spans="1:2" ht="12.75">
      <c r="A33">
        <v>430</v>
      </c>
      <c r="B33">
        <v>0.2560781624723618</v>
      </c>
    </row>
    <row r="34" spans="1:2" ht="12.75">
      <c r="A34">
        <v>431</v>
      </c>
      <c r="B34">
        <v>0.2583072096669928</v>
      </c>
    </row>
    <row r="35" spans="1:2" ht="12.75">
      <c r="A35">
        <v>432</v>
      </c>
      <c r="B35">
        <v>0.23940900060772632</v>
      </c>
    </row>
    <row r="36" spans="1:2" ht="12.75">
      <c r="A36">
        <v>433</v>
      </c>
      <c r="B36">
        <v>0.2727204107681196</v>
      </c>
    </row>
    <row r="37" spans="1:2" ht="12.75">
      <c r="A37">
        <v>434</v>
      </c>
      <c r="B37">
        <v>0.29827030918200753</v>
      </c>
    </row>
    <row r="38" spans="1:2" ht="12.75">
      <c r="A38">
        <v>435</v>
      </c>
      <c r="B38">
        <v>0.29340881843982736</v>
      </c>
    </row>
    <row r="39" spans="1:2" ht="12.75">
      <c r="A39">
        <v>436</v>
      </c>
      <c r="B39">
        <v>0.3188311320663655</v>
      </c>
    </row>
    <row r="40" spans="1:2" ht="12.75">
      <c r="A40">
        <v>437</v>
      </c>
      <c r="B40">
        <v>0.3214865432038492</v>
      </c>
    </row>
    <row r="41" spans="1:2" ht="12.75">
      <c r="A41">
        <v>438</v>
      </c>
      <c r="B41">
        <v>0.35168253072105327</v>
      </c>
    </row>
    <row r="42" spans="1:2" ht="12.75">
      <c r="A42">
        <v>439</v>
      </c>
      <c r="B42">
        <v>0.36310677966504334</v>
      </c>
    </row>
    <row r="43" spans="1:2" ht="12.75">
      <c r="A43">
        <v>440</v>
      </c>
      <c r="B43">
        <v>0.3727555667171488</v>
      </c>
    </row>
    <row r="44" spans="1:2" ht="12.75">
      <c r="A44">
        <v>441</v>
      </c>
      <c r="B44">
        <v>0.3829403636607697</v>
      </c>
    </row>
    <row r="45" spans="1:2" ht="12.75">
      <c r="A45">
        <v>442</v>
      </c>
      <c r="B45">
        <v>0.41617736984708015</v>
      </c>
    </row>
    <row r="46" spans="1:2" ht="12.75">
      <c r="A46">
        <v>443</v>
      </c>
      <c r="B46">
        <v>0.4253636738833466</v>
      </c>
    </row>
    <row r="47" spans="1:2" ht="12.75">
      <c r="A47">
        <v>444</v>
      </c>
      <c r="B47">
        <v>0.43886863036241763</v>
      </c>
    </row>
    <row r="48" spans="1:2" ht="12.75">
      <c r="A48">
        <v>445</v>
      </c>
      <c r="B48">
        <v>0.45274375587097515</v>
      </c>
    </row>
    <row r="49" spans="1:2" ht="12.75">
      <c r="A49">
        <v>446</v>
      </c>
      <c r="B49">
        <v>0.4983228764368307</v>
      </c>
    </row>
    <row r="50" spans="1:2" ht="12.75">
      <c r="A50">
        <v>447</v>
      </c>
      <c r="B50">
        <v>0.5064409183761902</v>
      </c>
    </row>
    <row r="51" spans="1:2" ht="12.75">
      <c r="A51">
        <v>448</v>
      </c>
      <c r="B51">
        <v>0.5405585825018562</v>
      </c>
    </row>
    <row r="52" spans="1:2" ht="12.75">
      <c r="A52">
        <v>449</v>
      </c>
      <c r="B52">
        <v>0.5352346292663386</v>
      </c>
    </row>
    <row r="53" spans="1:2" ht="12.75">
      <c r="A53">
        <v>450</v>
      </c>
      <c r="B53">
        <v>0.5550337836142161</v>
      </c>
    </row>
    <row r="54" spans="1:2" ht="12.75">
      <c r="A54">
        <v>451</v>
      </c>
      <c r="B54">
        <v>0.6223962475295705</v>
      </c>
    </row>
    <row r="55" spans="1:2" ht="12.75">
      <c r="A55">
        <v>452</v>
      </c>
      <c r="B55">
        <v>0.6829821192860427</v>
      </c>
    </row>
    <row r="56" spans="1:2" ht="12.75">
      <c r="A56">
        <v>453</v>
      </c>
      <c r="B56">
        <v>0.7350435992589928</v>
      </c>
    </row>
    <row r="57" spans="1:2" ht="12.75">
      <c r="A57">
        <v>454</v>
      </c>
      <c r="B57">
        <v>0.7185410072907057</v>
      </c>
    </row>
    <row r="58" spans="1:2" ht="12.75">
      <c r="A58">
        <v>455</v>
      </c>
      <c r="B58">
        <v>0.781582309041539</v>
      </c>
    </row>
    <row r="59" spans="1:2" ht="12.75">
      <c r="A59">
        <v>456</v>
      </c>
      <c r="B59">
        <v>0.8585508209219446</v>
      </c>
    </row>
    <row r="60" spans="1:2" ht="12.75">
      <c r="A60">
        <v>457</v>
      </c>
      <c r="B60">
        <v>0.9129545400288177</v>
      </c>
    </row>
    <row r="61" spans="1:2" ht="12.75">
      <c r="A61">
        <v>458</v>
      </c>
      <c r="B61">
        <v>0.9538793549353461</v>
      </c>
    </row>
    <row r="62" spans="1:2" ht="12.75">
      <c r="A62">
        <v>459</v>
      </c>
      <c r="B62">
        <v>1.0182210979129922</v>
      </c>
    </row>
    <row r="63" spans="1:2" ht="12.75">
      <c r="A63">
        <v>460</v>
      </c>
      <c r="B63">
        <v>0.9918369388849518</v>
      </c>
    </row>
    <row r="64" spans="1:2" ht="12.75">
      <c r="A64">
        <v>461</v>
      </c>
      <c r="B64">
        <v>1.0997753868430418</v>
      </c>
    </row>
    <row r="65" spans="1:2" ht="12.75">
      <c r="A65">
        <v>462</v>
      </c>
      <c r="B65">
        <v>1.101267333716321</v>
      </c>
    </row>
    <row r="66" spans="1:2" ht="12.75">
      <c r="A66">
        <v>463</v>
      </c>
      <c r="B66">
        <v>1.1331739706104582</v>
      </c>
    </row>
    <row r="67" spans="1:2" ht="12.75">
      <c r="A67">
        <v>464</v>
      </c>
      <c r="B67">
        <v>1.2575129343011695</v>
      </c>
    </row>
    <row r="68" spans="1:2" ht="12.75">
      <c r="A68">
        <v>465</v>
      </c>
      <c r="B68">
        <v>1.3810457429591096</v>
      </c>
    </row>
    <row r="69" spans="1:2" ht="12.75">
      <c r="A69">
        <v>466</v>
      </c>
      <c r="B69">
        <v>1.4544160469004253</v>
      </c>
    </row>
    <row r="70" spans="1:2" ht="12.75">
      <c r="A70">
        <v>467</v>
      </c>
      <c r="B70">
        <v>1.536916072814291</v>
      </c>
    </row>
    <row r="71" spans="1:2" ht="12.75">
      <c r="A71">
        <v>468</v>
      </c>
      <c r="B71">
        <v>1.6802990254470302</v>
      </c>
    </row>
    <row r="72" spans="1:2" ht="12.75">
      <c r="A72">
        <v>469</v>
      </c>
      <c r="B72">
        <v>1.7667323486244317</v>
      </c>
    </row>
    <row r="73" spans="1:2" ht="12.75">
      <c r="A73">
        <v>470</v>
      </c>
      <c r="B73">
        <v>1.8758650331982123</v>
      </c>
    </row>
    <row r="74" spans="1:2" ht="12.75">
      <c r="A74">
        <v>471</v>
      </c>
      <c r="B74">
        <v>2.0225936875587944</v>
      </c>
    </row>
    <row r="75" spans="1:2" ht="12.75">
      <c r="A75">
        <v>472</v>
      </c>
      <c r="B75">
        <v>2.146489067840478</v>
      </c>
    </row>
    <row r="76" spans="1:2" ht="12.75">
      <c r="A76">
        <v>473</v>
      </c>
      <c r="B76">
        <v>2.3564890949574706</v>
      </c>
    </row>
    <row r="77" spans="1:2" ht="12.75">
      <c r="A77">
        <v>474</v>
      </c>
      <c r="B77">
        <v>2.4177711335369687</v>
      </c>
    </row>
    <row r="78" spans="1:2" ht="12.75">
      <c r="A78">
        <v>475</v>
      </c>
      <c r="B78">
        <v>2.642302415946048</v>
      </c>
    </row>
    <row r="79" spans="1:2" ht="12.75">
      <c r="A79">
        <v>476</v>
      </c>
      <c r="B79">
        <v>2.874693121277269</v>
      </c>
    </row>
    <row r="80" spans="1:2" ht="12.75">
      <c r="A80">
        <v>477</v>
      </c>
      <c r="B80">
        <v>3.0500366721795444</v>
      </c>
    </row>
    <row r="81" spans="1:2" ht="12.75">
      <c r="A81">
        <v>478</v>
      </c>
      <c r="B81">
        <v>3.156295053439533</v>
      </c>
    </row>
    <row r="82" spans="1:2" ht="12.75">
      <c r="A82">
        <v>479</v>
      </c>
      <c r="B82">
        <v>3.3664667644550526</v>
      </c>
    </row>
    <row r="83" spans="1:2" ht="12.75">
      <c r="A83">
        <v>480</v>
      </c>
      <c r="B83">
        <v>3.7583895361132544</v>
      </c>
    </row>
    <row r="84" spans="1:2" ht="12.75">
      <c r="A84">
        <v>481</v>
      </c>
      <c r="B84">
        <v>4.210023720433576</v>
      </c>
    </row>
    <row r="85" spans="1:2" ht="12.75">
      <c r="A85">
        <v>482</v>
      </c>
      <c r="B85">
        <v>4.389422019695107</v>
      </c>
    </row>
    <row r="86" spans="1:2" ht="12.75">
      <c r="A86">
        <v>483</v>
      </c>
      <c r="B86">
        <v>4.487411235025661</v>
      </c>
    </row>
    <row r="87" spans="1:2" ht="12.75">
      <c r="A87">
        <v>484</v>
      </c>
      <c r="B87">
        <v>4.481542749071661</v>
      </c>
    </row>
    <row r="88" spans="1:2" ht="12.75">
      <c r="A88">
        <v>485</v>
      </c>
      <c r="B88">
        <v>4.678402419804537</v>
      </c>
    </row>
    <row r="89" spans="1:2" ht="12.75">
      <c r="A89">
        <v>486</v>
      </c>
      <c r="B89">
        <v>4.641669372190827</v>
      </c>
    </row>
    <row r="90" spans="1:2" ht="12.75">
      <c r="A90">
        <v>487</v>
      </c>
      <c r="B90">
        <v>4.716325189147235</v>
      </c>
    </row>
    <row r="91" spans="1:2" ht="12.75">
      <c r="A91">
        <v>488</v>
      </c>
      <c r="B91">
        <v>5.156460487474285</v>
      </c>
    </row>
    <row r="92" spans="1:2" ht="12.75">
      <c r="A92">
        <v>489</v>
      </c>
      <c r="B92">
        <v>5.268497625524826</v>
      </c>
    </row>
    <row r="93" spans="1:2" ht="12.75">
      <c r="A93">
        <v>490</v>
      </c>
      <c r="B93">
        <v>5.574102531212365</v>
      </c>
    </row>
    <row r="94" spans="1:2" ht="12.75">
      <c r="A94">
        <v>491</v>
      </c>
      <c r="B94">
        <v>5.819911767076778</v>
      </c>
    </row>
    <row r="95" spans="1:2" ht="12.75">
      <c r="A95">
        <v>492</v>
      </c>
      <c r="B95">
        <v>5.947617793260782</v>
      </c>
    </row>
    <row r="96" spans="1:2" ht="12.75">
      <c r="A96">
        <v>493</v>
      </c>
      <c r="B96">
        <v>6.287225034473971</v>
      </c>
    </row>
    <row r="97" spans="1:2" ht="12.75">
      <c r="A97">
        <v>494</v>
      </c>
      <c r="B97">
        <v>6.663754012795545</v>
      </c>
    </row>
    <row r="98" spans="1:2" ht="12.75">
      <c r="A98">
        <v>495</v>
      </c>
      <c r="B98">
        <v>6.978637615842775</v>
      </c>
    </row>
    <row r="99" spans="1:2" ht="12.75">
      <c r="A99">
        <v>496</v>
      </c>
      <c r="B99">
        <v>7.697741472846701</v>
      </c>
    </row>
    <row r="100" spans="1:2" ht="12.75">
      <c r="A100">
        <v>497</v>
      </c>
      <c r="B100">
        <v>8.25999360826349</v>
      </c>
    </row>
    <row r="101" spans="1:2" ht="12.75">
      <c r="A101">
        <v>498</v>
      </c>
      <c r="B101">
        <v>8.585014077036703</v>
      </c>
    </row>
    <row r="102" spans="1:2" ht="12.75">
      <c r="A102">
        <v>499</v>
      </c>
      <c r="B102">
        <v>9.013760355401912</v>
      </c>
    </row>
    <row r="103" spans="1:2" ht="12.75">
      <c r="A103">
        <v>500</v>
      </c>
      <c r="B103">
        <v>9.519949774212266</v>
      </c>
    </row>
    <row r="104" spans="1:2" ht="12.75">
      <c r="A104">
        <v>501</v>
      </c>
      <c r="B104">
        <v>10.201583486309861</v>
      </c>
    </row>
    <row r="105" spans="1:2" ht="12.75">
      <c r="A105">
        <v>502</v>
      </c>
      <c r="B105">
        <v>11.131166130086227</v>
      </c>
    </row>
    <row r="106" spans="1:2" ht="12.75">
      <c r="A106">
        <v>503</v>
      </c>
      <c r="B106">
        <v>11.993197378771052</v>
      </c>
    </row>
    <row r="107" spans="1:2" ht="12.75">
      <c r="A107">
        <v>504</v>
      </c>
      <c r="B107">
        <v>12.628744915675462</v>
      </c>
    </row>
    <row r="108" spans="1:2" ht="12.75">
      <c r="A108">
        <v>505</v>
      </c>
      <c r="B108">
        <v>13.632416698789065</v>
      </c>
    </row>
    <row r="109" spans="1:2" ht="12.75">
      <c r="A109">
        <v>506</v>
      </c>
      <c r="B109">
        <v>14.55006852366195</v>
      </c>
    </row>
    <row r="110" spans="1:2" ht="12.75">
      <c r="A110">
        <v>507</v>
      </c>
      <c r="B110">
        <v>15.574962698499743</v>
      </c>
    </row>
    <row r="111" spans="1:2" ht="12.75">
      <c r="A111">
        <v>508</v>
      </c>
      <c r="B111">
        <v>16.84218411128973</v>
      </c>
    </row>
    <row r="112" spans="1:2" ht="12.75">
      <c r="A112">
        <v>509</v>
      </c>
      <c r="B112">
        <v>17.41614758704076</v>
      </c>
    </row>
    <row r="113" spans="1:2" ht="12.75">
      <c r="A113">
        <v>510</v>
      </c>
      <c r="B113">
        <v>18.157790446564025</v>
      </c>
    </row>
    <row r="114" spans="1:2" ht="12.75">
      <c r="A114">
        <v>511</v>
      </c>
      <c r="B114">
        <v>19.20257561105231</v>
      </c>
    </row>
    <row r="115" spans="1:2" ht="12.75">
      <c r="A115">
        <v>512</v>
      </c>
      <c r="B115">
        <v>19.919159849977188</v>
      </c>
    </row>
    <row r="116" spans="1:2" ht="12.75">
      <c r="A116">
        <v>513</v>
      </c>
      <c r="B116">
        <v>21.17502033022331</v>
      </c>
    </row>
    <row r="117" spans="1:2" ht="12.75">
      <c r="A117">
        <v>514</v>
      </c>
      <c r="B117">
        <v>21.726187597850377</v>
      </c>
    </row>
    <row r="118" spans="1:2" ht="12.75">
      <c r="A118">
        <v>515</v>
      </c>
      <c r="B118">
        <v>23.272875388088398</v>
      </c>
    </row>
    <row r="119" spans="1:2" ht="12.75">
      <c r="A119">
        <v>516</v>
      </c>
      <c r="B119">
        <v>24.571672028145045</v>
      </c>
    </row>
    <row r="120" spans="1:2" ht="12.75">
      <c r="A120">
        <v>517</v>
      </c>
      <c r="B120">
        <v>25.47671371507874</v>
      </c>
    </row>
    <row r="121" spans="1:2" ht="12.75">
      <c r="A121">
        <v>518</v>
      </c>
      <c r="B121">
        <v>26.551304593029247</v>
      </c>
    </row>
    <row r="122" spans="1:2" ht="12.75">
      <c r="A122">
        <v>519</v>
      </c>
      <c r="B122">
        <v>26.42576936925012</v>
      </c>
    </row>
    <row r="123" spans="1:2" ht="12.75">
      <c r="A123">
        <v>520</v>
      </c>
      <c r="B123">
        <v>26.431185212212114</v>
      </c>
    </row>
    <row r="124" spans="1:2" ht="12.75">
      <c r="A124">
        <v>521</v>
      </c>
      <c r="B124">
        <v>27.516347234024845</v>
      </c>
    </row>
    <row r="125" spans="1:2" ht="12.75">
      <c r="A125">
        <v>522</v>
      </c>
      <c r="B125">
        <v>28.068976883829908</v>
      </c>
    </row>
    <row r="126" spans="1:2" ht="12.75">
      <c r="A126">
        <v>523</v>
      </c>
      <c r="B126">
        <v>30.304102921209992</v>
      </c>
    </row>
    <row r="127" spans="1:2" ht="12.75">
      <c r="A127">
        <v>524</v>
      </c>
      <c r="B127">
        <v>31.85677277713195</v>
      </c>
    </row>
    <row r="128" spans="1:2" ht="12.75">
      <c r="A128">
        <v>525</v>
      </c>
      <c r="B128">
        <v>33.25710968135494</v>
      </c>
    </row>
    <row r="129" spans="1:2" ht="12.75">
      <c r="A129">
        <v>526</v>
      </c>
      <c r="B129">
        <v>34.705681372846094</v>
      </c>
    </row>
    <row r="130" spans="1:2" ht="12.75">
      <c r="A130">
        <v>527</v>
      </c>
      <c r="B130">
        <v>35.22780177112765</v>
      </c>
    </row>
    <row r="131" spans="1:2" ht="12.75">
      <c r="A131">
        <v>528</v>
      </c>
      <c r="B131">
        <v>34.80566114868376</v>
      </c>
    </row>
    <row r="132" spans="1:2" ht="12.75">
      <c r="A132">
        <v>529</v>
      </c>
      <c r="B132">
        <v>34.48987041190865</v>
      </c>
    </row>
    <row r="133" spans="1:2" ht="12.75">
      <c r="A133">
        <v>530</v>
      </c>
      <c r="B133">
        <v>34.76158530149667</v>
      </c>
    </row>
    <row r="134" spans="1:2" ht="12.75">
      <c r="A134">
        <v>531</v>
      </c>
      <c r="B134">
        <v>35.206183702407905</v>
      </c>
    </row>
    <row r="135" spans="1:2" ht="12.75">
      <c r="A135">
        <v>532</v>
      </c>
      <c r="B135">
        <v>36.185111453812446</v>
      </c>
    </row>
    <row r="136" spans="1:2" ht="12.75">
      <c r="A136">
        <v>533</v>
      </c>
      <c r="B136">
        <v>37.63243573153133</v>
      </c>
    </row>
    <row r="137" spans="1:2" ht="12.75">
      <c r="A137">
        <v>534</v>
      </c>
      <c r="B137">
        <v>39.60347723561967</v>
      </c>
    </row>
    <row r="138" spans="1:3" ht="12.75">
      <c r="A138">
        <v>535</v>
      </c>
      <c r="B138">
        <v>41.63574238050681</v>
      </c>
      <c r="C138">
        <v>0.9586959045333333</v>
      </c>
    </row>
    <row r="139" spans="1:3" ht="12.75">
      <c r="A139">
        <v>536</v>
      </c>
      <c r="B139">
        <v>42.293961073847754</v>
      </c>
      <c r="C139">
        <v>1.0899361853447853</v>
      </c>
    </row>
    <row r="140" spans="1:3" ht="12.75">
      <c r="A140">
        <v>537</v>
      </c>
      <c r="B140">
        <v>44.89898835865515</v>
      </c>
      <c r="C140">
        <v>1.1838708103805993</v>
      </c>
    </row>
    <row r="141" spans="1:3" ht="12.75">
      <c r="A141">
        <v>538</v>
      </c>
      <c r="B141">
        <v>48.45288338069742</v>
      </c>
      <c r="C141">
        <v>1.3243819382912956</v>
      </c>
    </row>
    <row r="142" spans="1:3" ht="12.75">
      <c r="A142">
        <v>539</v>
      </c>
      <c r="B142">
        <v>53.13316384783911</v>
      </c>
      <c r="C142">
        <v>1.509940141424003</v>
      </c>
    </row>
    <row r="143" spans="1:3" ht="12.75">
      <c r="A143">
        <v>540</v>
      </c>
      <c r="B143">
        <v>56.36010053658538</v>
      </c>
      <c r="C143">
        <v>1.71515849229136</v>
      </c>
    </row>
    <row r="144" spans="1:3" ht="12.75">
      <c r="A144">
        <v>541</v>
      </c>
      <c r="B144">
        <v>59.188807395761444</v>
      </c>
      <c r="C144">
        <v>2.0310402766704345</v>
      </c>
    </row>
    <row r="145" spans="1:3" ht="12.75">
      <c r="A145">
        <v>542</v>
      </c>
      <c r="B145">
        <v>60.423738882372255</v>
      </c>
      <c r="C145">
        <v>2.4987111791190033</v>
      </c>
    </row>
    <row r="146" spans="1:3" ht="12.75">
      <c r="A146">
        <v>543</v>
      </c>
      <c r="B146">
        <v>60.60469076271827</v>
      </c>
      <c r="C146">
        <v>3.125639886154758</v>
      </c>
    </row>
    <row r="147" spans="1:3" ht="12.75">
      <c r="A147">
        <v>544</v>
      </c>
      <c r="B147">
        <v>62.485385902329995</v>
      </c>
      <c r="C147">
        <v>3.6902442965517515</v>
      </c>
    </row>
    <row r="148" spans="1:3" ht="12.75">
      <c r="A148">
        <v>545</v>
      </c>
      <c r="B148">
        <v>65.29989979029016</v>
      </c>
      <c r="C148">
        <v>4.208769050083508</v>
      </c>
    </row>
    <row r="149" spans="1:3" ht="12.75">
      <c r="A149">
        <v>546</v>
      </c>
      <c r="B149">
        <v>69.82628967853016</v>
      </c>
      <c r="C149">
        <v>5.175921371409599</v>
      </c>
    </row>
    <row r="150" spans="1:3" ht="12.75">
      <c r="A150">
        <v>547</v>
      </c>
      <c r="B150">
        <v>72.76724912243317</v>
      </c>
      <c r="C150">
        <v>6.29743396517647</v>
      </c>
    </row>
    <row r="151" spans="1:3" ht="12.75">
      <c r="A151">
        <v>548</v>
      </c>
      <c r="B151">
        <v>76.41891080759112</v>
      </c>
      <c r="C151">
        <v>7.673588082672623</v>
      </c>
    </row>
    <row r="152" spans="1:3" ht="12.75">
      <c r="A152">
        <v>549</v>
      </c>
      <c r="B152">
        <v>79.39926671956245</v>
      </c>
      <c r="C152">
        <v>9.281082669092394</v>
      </c>
    </row>
    <row r="153" spans="1:3" ht="12.75">
      <c r="A153">
        <v>550</v>
      </c>
      <c r="B153">
        <v>83.50302988561123</v>
      </c>
      <c r="C153">
        <v>10.858817046829767</v>
      </c>
    </row>
    <row r="154" spans="1:3" ht="12.75">
      <c r="A154">
        <v>551</v>
      </c>
      <c r="B154">
        <v>89.72771032717954</v>
      </c>
      <c r="C154">
        <v>12.611596728952891</v>
      </c>
    </row>
    <row r="155" spans="1:3" ht="12.75">
      <c r="A155">
        <v>552</v>
      </c>
      <c r="B155">
        <v>93.40504166441374</v>
      </c>
      <c r="C155">
        <v>14.613443717049757</v>
      </c>
    </row>
    <row r="156" spans="1:3" ht="12.75">
      <c r="A156">
        <v>553</v>
      </c>
      <c r="B156">
        <v>96.22245689556294</v>
      </c>
      <c r="C156">
        <v>16.767433194259567</v>
      </c>
    </row>
    <row r="157" spans="1:3" ht="12.75">
      <c r="A157">
        <v>554</v>
      </c>
      <c r="B157">
        <v>98.29219289139883</v>
      </c>
      <c r="C157">
        <v>20.262175017403305</v>
      </c>
    </row>
    <row r="158" spans="1:3" ht="12.75">
      <c r="A158">
        <v>555</v>
      </c>
      <c r="B158">
        <v>97.44781435012183</v>
      </c>
      <c r="C158">
        <v>23.586705971738997</v>
      </c>
    </row>
    <row r="159" spans="1:3" ht="12.75">
      <c r="A159">
        <v>556</v>
      </c>
      <c r="B159">
        <v>98.79087499311647</v>
      </c>
      <c r="C159">
        <v>27.56132250507122</v>
      </c>
    </row>
    <row r="160" spans="1:3" ht="12.75">
      <c r="A160">
        <v>557</v>
      </c>
      <c r="B160">
        <v>97.56610510057325</v>
      </c>
      <c r="C160">
        <v>30.04540637595934</v>
      </c>
    </row>
    <row r="161" spans="1:3" ht="12.75">
      <c r="A161">
        <v>558</v>
      </c>
      <c r="B161">
        <v>99.99869671981075</v>
      </c>
      <c r="C161">
        <v>34.576430539241315</v>
      </c>
    </row>
    <row r="162" spans="1:3" ht="12.75">
      <c r="A162">
        <v>559</v>
      </c>
      <c r="B162">
        <v>98.47571220026896</v>
      </c>
      <c r="C162">
        <v>39.29194381889885</v>
      </c>
    </row>
    <row r="163" spans="1:3" ht="12.75">
      <c r="A163">
        <v>560</v>
      </c>
      <c r="B163">
        <v>96.15064418495217</v>
      </c>
      <c r="C163">
        <v>43.11492661823712</v>
      </c>
    </row>
    <row r="164" spans="1:3" ht="12.75">
      <c r="A164">
        <v>561</v>
      </c>
      <c r="B164">
        <v>92.44182236802216</v>
      </c>
      <c r="C164">
        <v>48.08804220637955</v>
      </c>
    </row>
    <row r="165" spans="1:3" ht="12.75">
      <c r="A165">
        <v>562</v>
      </c>
      <c r="B165">
        <v>90.96699027713565</v>
      </c>
      <c r="C165">
        <v>52.11763408893104</v>
      </c>
    </row>
    <row r="166" spans="1:3" ht="12.75">
      <c r="A166">
        <v>563</v>
      </c>
      <c r="B166">
        <v>85.16531590429462</v>
      </c>
      <c r="C166">
        <v>57.19971701935735</v>
      </c>
    </row>
    <row r="167" spans="1:3" ht="12.75">
      <c r="A167">
        <v>564</v>
      </c>
      <c r="B167">
        <v>82.26708131035578</v>
      </c>
      <c r="C167">
        <v>61.740211720169334</v>
      </c>
    </row>
    <row r="168" spans="1:3" ht="12.75">
      <c r="A168">
        <v>565</v>
      </c>
      <c r="B168">
        <v>75.89227676469025</v>
      </c>
      <c r="C168">
        <v>64.90603626497332</v>
      </c>
    </row>
    <row r="169" spans="1:3" ht="12.75">
      <c r="A169">
        <v>566</v>
      </c>
      <c r="B169">
        <v>72.12515178056978</v>
      </c>
      <c r="C169">
        <v>70.16896550702562</v>
      </c>
    </row>
    <row r="170" spans="1:3" ht="12.75">
      <c r="A170">
        <v>567</v>
      </c>
      <c r="B170">
        <v>65.85034996396058</v>
      </c>
      <c r="C170">
        <v>74.23532758028374</v>
      </c>
    </row>
    <row r="171" spans="1:3" ht="12.75">
      <c r="A171">
        <v>568</v>
      </c>
      <c r="B171">
        <v>60.81275704038235</v>
      </c>
      <c r="C171">
        <v>78.23108985253396</v>
      </c>
    </row>
    <row r="172" spans="1:3" ht="12.75">
      <c r="A172">
        <v>569</v>
      </c>
      <c r="B172">
        <v>54.76062453766164</v>
      </c>
      <c r="C172">
        <v>81.15554068465117</v>
      </c>
    </row>
    <row r="173" spans="1:3" ht="12.75">
      <c r="A173">
        <v>570</v>
      </c>
      <c r="B173">
        <v>50.742613283214325</v>
      </c>
      <c r="C173">
        <v>83.64065271682772</v>
      </c>
    </row>
    <row r="174" spans="1:3" ht="12.75">
      <c r="A174">
        <v>571</v>
      </c>
      <c r="B174">
        <v>45.54614386331814</v>
      </c>
      <c r="C174">
        <v>86.41387682489126</v>
      </c>
    </row>
    <row r="175" spans="1:3" ht="12.75">
      <c r="A175">
        <v>572</v>
      </c>
      <c r="B175">
        <v>41.553149052772035</v>
      </c>
      <c r="C175">
        <v>88.88788860900739</v>
      </c>
    </row>
    <row r="176" spans="1:3" ht="12.75">
      <c r="A176">
        <v>573</v>
      </c>
      <c r="B176">
        <v>38.50736028124316</v>
      </c>
      <c r="C176">
        <v>91.17911627509845</v>
      </c>
    </row>
    <row r="177" spans="1:3" ht="12.75">
      <c r="A177">
        <v>574</v>
      </c>
      <c r="B177">
        <v>34.99390310194655</v>
      </c>
      <c r="C177">
        <v>93.42003647138502</v>
      </c>
    </row>
    <row r="178" spans="1:3" ht="12.75">
      <c r="A178">
        <v>575</v>
      </c>
      <c r="B178">
        <v>30.629278339626804</v>
      </c>
      <c r="C178">
        <v>95.10902531054776</v>
      </c>
    </row>
    <row r="179" spans="1:3" ht="12.75">
      <c r="A179">
        <v>576</v>
      </c>
      <c r="B179">
        <v>27.345311754180514</v>
      </c>
      <c r="C179">
        <v>96.79216985961168</v>
      </c>
    </row>
    <row r="180" spans="1:3" ht="12.75">
      <c r="A180">
        <v>577</v>
      </c>
      <c r="B180">
        <v>24.480803592441408</v>
      </c>
      <c r="C180">
        <v>97.34089894769932</v>
      </c>
    </row>
    <row r="181" spans="1:3" ht="12.75">
      <c r="A181">
        <v>578</v>
      </c>
      <c r="B181">
        <v>22.79964632321289</v>
      </c>
      <c r="C181">
        <v>97.32687761589041</v>
      </c>
    </row>
    <row r="182" spans="1:3" ht="12.75">
      <c r="A182">
        <v>579</v>
      </c>
      <c r="B182">
        <v>19.771347260447012</v>
      </c>
      <c r="C182">
        <v>98.96242173493644</v>
      </c>
    </row>
    <row r="183" spans="1:3" ht="12.75">
      <c r="A183">
        <v>580</v>
      </c>
      <c r="B183">
        <v>17.803375710504106</v>
      </c>
      <c r="C183">
        <v>99.58313747329191</v>
      </c>
    </row>
    <row r="184" spans="1:3" ht="12.75">
      <c r="A184">
        <v>581</v>
      </c>
      <c r="B184">
        <v>15.82436250245513</v>
      </c>
      <c r="C184">
        <v>99.46254564162331</v>
      </c>
    </row>
    <row r="185" spans="1:3" ht="12.75">
      <c r="A185">
        <v>582</v>
      </c>
      <c r="B185">
        <v>13.706511489899274</v>
      </c>
      <c r="C185">
        <v>99.36835118847316</v>
      </c>
    </row>
    <row r="186" spans="1:3" ht="12.75">
      <c r="A186">
        <v>583</v>
      </c>
      <c r="B186">
        <v>12.879850786817304</v>
      </c>
      <c r="C186">
        <v>100.0006111145359</v>
      </c>
    </row>
    <row r="187" spans="1:3" ht="12.75">
      <c r="A187">
        <v>584</v>
      </c>
      <c r="B187">
        <v>11.296042592084284</v>
      </c>
      <c r="C187">
        <v>99.98080989078115</v>
      </c>
    </row>
    <row r="188" spans="1:3" ht="12.75">
      <c r="A188">
        <v>585</v>
      </c>
      <c r="B188">
        <v>10.536720938042238</v>
      </c>
      <c r="C188">
        <v>99.71784904621907</v>
      </c>
    </row>
    <row r="189" spans="1:3" ht="12.75">
      <c r="A189">
        <v>586</v>
      </c>
      <c r="B189">
        <v>8.905625222289018</v>
      </c>
      <c r="C189">
        <v>99.09510008690094</v>
      </c>
    </row>
    <row r="190" spans="1:3" ht="12.75">
      <c r="A190">
        <v>587</v>
      </c>
      <c r="B190">
        <v>8.25091726863354</v>
      </c>
      <c r="C190">
        <v>98.11365177452728</v>
      </c>
    </row>
    <row r="191" spans="1:3" ht="12.75">
      <c r="A191">
        <v>588</v>
      </c>
      <c r="B191">
        <v>7.284282014201065</v>
      </c>
      <c r="C191">
        <v>98.22556454675433</v>
      </c>
    </row>
    <row r="192" spans="1:3" ht="12.75">
      <c r="A192">
        <v>589</v>
      </c>
      <c r="B192">
        <v>6.716575964411458</v>
      </c>
      <c r="C192">
        <v>98.06255637403845</v>
      </c>
    </row>
    <row r="193" spans="1:3" ht="12.75">
      <c r="A193">
        <v>590</v>
      </c>
      <c r="B193">
        <v>5.461056277095739</v>
      </c>
      <c r="C193">
        <v>97.15664087364989</v>
      </c>
    </row>
    <row r="194" spans="1:3" ht="12.75">
      <c r="A194">
        <v>591</v>
      </c>
      <c r="B194">
        <v>4.926181874170186</v>
      </c>
      <c r="C194">
        <v>96.71304180946372</v>
      </c>
    </row>
    <row r="195" spans="1:3" ht="12.75">
      <c r="A195">
        <v>592</v>
      </c>
      <c r="B195">
        <v>4.71559101606596</v>
      </c>
      <c r="C195">
        <v>95.37306222456141</v>
      </c>
    </row>
    <row r="196" spans="1:3" ht="12.75">
      <c r="A196">
        <v>593</v>
      </c>
      <c r="B196">
        <v>3.8717762548396633</v>
      </c>
      <c r="C196">
        <v>94.4008376731283</v>
      </c>
    </row>
    <row r="197" spans="1:3" ht="12.75">
      <c r="A197">
        <v>594</v>
      </c>
      <c r="B197">
        <v>3.669165514772862</v>
      </c>
      <c r="C197">
        <v>93.3319925737972</v>
      </c>
    </row>
    <row r="198" spans="1:3" ht="12.75">
      <c r="A198">
        <v>595</v>
      </c>
      <c r="B198">
        <v>3.092921596601913</v>
      </c>
      <c r="C198">
        <v>92.0934352357542</v>
      </c>
    </row>
    <row r="199" spans="1:3" ht="12.75">
      <c r="A199">
        <v>596</v>
      </c>
      <c r="B199">
        <v>3.089260006517428</v>
      </c>
      <c r="C199">
        <v>92.60139044527736</v>
      </c>
    </row>
    <row r="200" spans="1:3" ht="12.75">
      <c r="A200">
        <v>597</v>
      </c>
      <c r="B200">
        <v>2.714870840352785</v>
      </c>
      <c r="C200">
        <v>91.24733335314976</v>
      </c>
    </row>
    <row r="201" spans="1:3" ht="12.75">
      <c r="A201">
        <v>598</v>
      </c>
      <c r="B201">
        <v>2.372309099502548</v>
      </c>
      <c r="C201">
        <v>89.10615803006833</v>
      </c>
    </row>
    <row r="202" spans="1:3" ht="12.75">
      <c r="A202">
        <v>599</v>
      </c>
      <c r="B202">
        <v>1.984634560620736</v>
      </c>
      <c r="C202">
        <v>88.53882444637372</v>
      </c>
    </row>
    <row r="203" spans="1:3" ht="12.75">
      <c r="A203">
        <v>600</v>
      </c>
      <c r="B203">
        <v>1.7855960521351553</v>
      </c>
      <c r="C203">
        <v>87.86102164804309</v>
      </c>
    </row>
    <row r="204" spans="1:3" ht="12.75">
      <c r="A204">
        <v>601</v>
      </c>
      <c r="B204">
        <v>1.7881809541913398</v>
      </c>
      <c r="C204">
        <v>86.88460320278853</v>
      </c>
    </row>
    <row r="205" spans="1:3" ht="12.75">
      <c r="A205">
        <v>602</v>
      </c>
      <c r="B205">
        <v>1.5414481122563626</v>
      </c>
      <c r="C205">
        <v>84.76445926281706</v>
      </c>
    </row>
    <row r="206" spans="1:3" ht="12.75">
      <c r="A206">
        <v>603</v>
      </c>
      <c r="B206">
        <v>1.372917877086457</v>
      </c>
      <c r="C206">
        <v>83.59381782143623</v>
      </c>
    </row>
    <row r="207" spans="1:3" ht="12.75">
      <c r="A207">
        <v>604</v>
      </c>
      <c r="B207">
        <v>1.4367403934175782</v>
      </c>
      <c r="C207">
        <v>82.65853007155955</v>
      </c>
    </row>
    <row r="208" spans="1:3" ht="12.75">
      <c r="A208">
        <v>605</v>
      </c>
      <c r="B208">
        <v>1.1086296903600354</v>
      </c>
      <c r="C208">
        <v>81.38882131614373</v>
      </c>
    </row>
    <row r="209" spans="1:3" ht="12.75">
      <c r="A209">
        <v>606</v>
      </c>
      <c r="B209">
        <v>1.0658289996051458</v>
      </c>
      <c r="C209">
        <v>80.88112213675835</v>
      </c>
    </row>
    <row r="210" spans="1:3" ht="12.75">
      <c r="A210">
        <v>607</v>
      </c>
      <c r="B210">
        <v>0.8259765725205179</v>
      </c>
      <c r="C210">
        <v>78.83657049125169</v>
      </c>
    </row>
    <row r="211" spans="1:3" ht="12.75">
      <c r="A211">
        <v>608</v>
      </c>
      <c r="B211">
        <v>0.8866945500710045</v>
      </c>
      <c r="C211">
        <v>77.8615446710224</v>
      </c>
    </row>
    <row r="212" spans="1:3" ht="12.75">
      <c r="A212">
        <v>609</v>
      </c>
      <c r="B212">
        <v>0.9152129276767152</v>
      </c>
      <c r="C212">
        <v>76.32127910612267</v>
      </c>
    </row>
    <row r="213" spans="1:3" ht="12.75">
      <c r="A213">
        <v>610</v>
      </c>
      <c r="B213">
        <v>0.7897213143956835</v>
      </c>
      <c r="C213">
        <v>76.41888642558851</v>
      </c>
    </row>
    <row r="214" spans="1:3" ht="12.75">
      <c r="A214">
        <v>611</v>
      </c>
      <c r="C214">
        <v>73.8791896635219</v>
      </c>
    </row>
    <row r="215" spans="1:3" ht="12.75">
      <c r="A215">
        <v>612</v>
      </c>
      <c r="C215">
        <v>69.50175334959289</v>
      </c>
    </row>
    <row r="216" spans="1:3" ht="12.75">
      <c r="A216">
        <v>613</v>
      </c>
      <c r="C216">
        <v>67.53537150065688</v>
      </c>
    </row>
    <row r="217" spans="1:3" ht="12.75">
      <c r="A217">
        <v>614</v>
      </c>
      <c r="C217">
        <v>66.33394314434454</v>
      </c>
    </row>
    <row r="218" spans="1:3" ht="12.75">
      <c r="A218">
        <v>615</v>
      </c>
      <c r="C218">
        <v>65.61094756643584</v>
      </c>
    </row>
    <row r="219" spans="1:3" ht="12.75">
      <c r="A219">
        <v>616</v>
      </c>
      <c r="C219">
        <v>64.35675594118291</v>
      </c>
    </row>
    <row r="220" spans="1:3" ht="12.75">
      <c r="A220">
        <v>617</v>
      </c>
      <c r="C220">
        <v>63.423158053958886</v>
      </c>
    </row>
    <row r="221" spans="1:3" ht="12.75">
      <c r="A221">
        <v>618</v>
      </c>
      <c r="C221">
        <v>62.02719339305628</v>
      </c>
    </row>
    <row r="222" spans="1:3" ht="12.75">
      <c r="A222">
        <v>619</v>
      </c>
      <c r="C222">
        <v>60.624189585850715</v>
      </c>
    </row>
    <row r="223" spans="1:3" ht="12.75">
      <c r="A223">
        <v>620</v>
      </c>
      <c r="C223">
        <v>59.833838590454675</v>
      </c>
    </row>
    <row r="224" spans="1:3" ht="12.75">
      <c r="A224">
        <v>621</v>
      </c>
      <c r="C224">
        <v>58.600929413538466</v>
      </c>
    </row>
    <row r="225" spans="1:3" ht="12.75">
      <c r="A225">
        <v>622</v>
      </c>
      <c r="C225">
        <v>57.086723979658096</v>
      </c>
    </row>
    <row r="226" spans="1:3" ht="12.75">
      <c r="A226">
        <v>623</v>
      </c>
      <c r="C226">
        <v>55.89752076995799</v>
      </c>
    </row>
    <row r="227" spans="1:3" ht="12.75">
      <c r="A227">
        <v>624</v>
      </c>
      <c r="C227">
        <v>55.195492679159365</v>
      </c>
    </row>
    <row r="228" spans="1:3" ht="12.75">
      <c r="A228">
        <v>625</v>
      </c>
      <c r="C228">
        <v>53.829702346925444</v>
      </c>
    </row>
    <row r="229" spans="1:3" ht="12.75">
      <c r="A229">
        <v>626</v>
      </c>
      <c r="C229">
        <v>52.79455027537528</v>
      </c>
    </row>
    <row r="230" spans="1:3" ht="12.75">
      <c r="A230">
        <v>627</v>
      </c>
      <c r="C230">
        <v>51.01705672609603</v>
      </c>
    </row>
    <row r="231" spans="1:3" ht="12.75">
      <c r="A231">
        <v>628</v>
      </c>
      <c r="C231">
        <v>50.09664659888154</v>
      </c>
    </row>
    <row r="232" spans="1:3" ht="12.75">
      <c r="A232">
        <v>629</v>
      </c>
      <c r="C232">
        <v>48.834967810482254</v>
      </c>
    </row>
    <row r="233" spans="1:3" ht="12.75">
      <c r="A233">
        <v>630</v>
      </c>
      <c r="C233">
        <v>47.63203253633665</v>
      </c>
    </row>
    <row r="234" spans="1:3" ht="12.75">
      <c r="A234">
        <v>631</v>
      </c>
      <c r="C234">
        <v>47.653097530560444</v>
      </c>
    </row>
    <row r="235" spans="1:3" ht="12.75">
      <c r="A235">
        <v>632</v>
      </c>
      <c r="C235">
        <v>45.27103173721945</v>
      </c>
    </row>
    <row r="236" spans="1:3" ht="12.75">
      <c r="A236">
        <v>633</v>
      </c>
      <c r="C236">
        <v>44.77357794769811</v>
      </c>
    </row>
    <row r="237" spans="1:3" ht="12.75">
      <c r="A237">
        <v>634</v>
      </c>
      <c r="C237">
        <v>43.533743516307695</v>
      </c>
    </row>
    <row r="238" spans="1:3" ht="12.75">
      <c r="A238">
        <v>635</v>
      </c>
      <c r="C238">
        <v>42.56047432243317</v>
      </c>
    </row>
    <row r="239" spans="1:3" ht="12.75">
      <c r="A239">
        <v>636</v>
      </c>
      <c r="C239">
        <v>41.856729869679924</v>
      </c>
    </row>
    <row r="240" spans="1:3" ht="12.75">
      <c r="A240">
        <v>637</v>
      </c>
      <c r="C240">
        <v>40.803838153957585</v>
      </c>
    </row>
    <row r="241" spans="1:3" ht="12.75">
      <c r="A241">
        <v>638</v>
      </c>
      <c r="C241">
        <v>40.336696495065794</v>
      </c>
    </row>
    <row r="242" spans="1:3" ht="12.75">
      <c r="A242">
        <v>639</v>
      </c>
      <c r="C242">
        <v>38.104899399217764</v>
      </c>
    </row>
    <row r="243" spans="1:3" ht="12.75">
      <c r="A243">
        <v>640</v>
      </c>
      <c r="C243">
        <v>37.94080415503088</v>
      </c>
    </row>
    <row r="244" spans="1:3" ht="12.75">
      <c r="A244">
        <v>641</v>
      </c>
      <c r="C244">
        <v>36.51504684812121</v>
      </c>
    </row>
    <row r="245" spans="1:3" ht="12.75">
      <c r="A245">
        <v>642</v>
      </c>
      <c r="C245">
        <v>35.08441926780214</v>
      </c>
    </row>
    <row r="246" spans="1:3" ht="12.75">
      <c r="A246">
        <v>643</v>
      </c>
      <c r="C246">
        <v>34.709492828085835</v>
      </c>
    </row>
    <row r="247" spans="1:3" ht="12.75">
      <c r="A247">
        <v>644</v>
      </c>
      <c r="C247">
        <v>33.71786129800415</v>
      </c>
    </row>
    <row r="248" spans="1:3" ht="12.75">
      <c r="A248">
        <v>645</v>
      </c>
      <c r="C248">
        <v>33.03560930596294</v>
      </c>
    </row>
    <row r="249" spans="1:3" ht="12.75">
      <c r="A249">
        <v>646</v>
      </c>
      <c r="C249">
        <v>32.275334009470704</v>
      </c>
    </row>
    <row r="250" spans="1:3" ht="12.75">
      <c r="A250">
        <v>647</v>
      </c>
      <c r="C250">
        <v>32.05110593755298</v>
      </c>
    </row>
    <row r="251" spans="1:3" ht="12.75">
      <c r="A251">
        <v>648</v>
      </c>
      <c r="C251">
        <v>30.186503544275965</v>
      </c>
    </row>
    <row r="252" spans="1:3" ht="12.75">
      <c r="A252">
        <v>649</v>
      </c>
      <c r="C252">
        <v>28.749675485780514</v>
      </c>
    </row>
    <row r="253" spans="1:3" ht="12.75">
      <c r="A253">
        <v>650</v>
      </c>
      <c r="C253">
        <v>28.480463766571738</v>
      </c>
    </row>
    <row r="254" spans="1:3" ht="12.75">
      <c r="A254">
        <v>651</v>
      </c>
      <c r="C254">
        <v>27.75071874778575</v>
      </c>
    </row>
    <row r="255" spans="1:3" ht="12.75">
      <c r="A255">
        <v>652</v>
      </c>
      <c r="C255">
        <v>27.3034020677883</v>
      </c>
    </row>
    <row r="256" spans="1:3" ht="12.75">
      <c r="A256">
        <v>653</v>
      </c>
      <c r="C256">
        <v>26.351881553454543</v>
      </c>
    </row>
    <row r="257" spans="1:3" ht="12.75">
      <c r="A257">
        <v>654</v>
      </c>
      <c r="C257">
        <v>25.046863528077143</v>
      </c>
    </row>
    <row r="258" spans="1:3" ht="12.75">
      <c r="A258">
        <v>655</v>
      </c>
      <c r="C258">
        <v>24.60700806465586</v>
      </c>
    </row>
    <row r="259" spans="1:3" ht="12.75">
      <c r="A259">
        <v>656</v>
      </c>
      <c r="C259">
        <v>23.88471462665127</v>
      </c>
    </row>
    <row r="260" spans="1:3" ht="12.75">
      <c r="A260">
        <v>657</v>
      </c>
      <c r="C260">
        <v>23.169307538856472</v>
      </c>
    </row>
    <row r="261" spans="1:3" ht="12.75">
      <c r="A261">
        <v>658</v>
      </c>
      <c r="C261">
        <v>22.322548241681734</v>
      </c>
    </row>
    <row r="262" spans="1:3" ht="12.75">
      <c r="A262">
        <v>659</v>
      </c>
      <c r="C262">
        <v>22.855292194442022</v>
      </c>
    </row>
    <row r="263" spans="1:3" ht="12.75">
      <c r="A263">
        <v>660</v>
      </c>
      <c r="C263">
        <v>21.439050432201558</v>
      </c>
    </row>
    <row r="264" spans="1:3" ht="12.75">
      <c r="A264">
        <v>661</v>
      </c>
      <c r="C264">
        <v>20.45144964295519</v>
      </c>
    </row>
    <row r="265" spans="1:3" ht="12.75">
      <c r="A265">
        <v>662</v>
      </c>
      <c r="C265">
        <v>20.39960258500816</v>
      </c>
    </row>
    <row r="266" spans="1:3" ht="12.75">
      <c r="A266">
        <v>663</v>
      </c>
      <c r="C266">
        <v>19.579069082298663</v>
      </c>
    </row>
    <row r="267" spans="1:3" ht="12.75">
      <c r="A267">
        <v>664</v>
      </c>
      <c r="C267">
        <v>19.246937175645666</v>
      </c>
    </row>
    <row r="268" spans="1:3" ht="12.75">
      <c r="A268">
        <v>665</v>
      </c>
      <c r="C268">
        <v>18.901686439152154</v>
      </c>
    </row>
    <row r="269" spans="1:3" ht="12.75">
      <c r="A269">
        <v>666</v>
      </c>
      <c r="C269">
        <v>17.70131313932613</v>
      </c>
    </row>
    <row r="270" spans="1:3" ht="12.75">
      <c r="A270">
        <v>667</v>
      </c>
      <c r="C270">
        <v>17.56098170976903</v>
      </c>
    </row>
    <row r="271" spans="1:3" ht="12.75">
      <c r="A271">
        <v>668</v>
      </c>
      <c r="C271">
        <v>17.32167401038603</v>
      </c>
    </row>
    <row r="272" spans="1:3" ht="12.75">
      <c r="A272">
        <v>669</v>
      </c>
      <c r="C272">
        <v>16.84928926690435</v>
      </c>
    </row>
    <row r="273" spans="1:3" ht="12.75">
      <c r="A273">
        <v>670</v>
      </c>
      <c r="C273">
        <v>16.27484552990125</v>
      </c>
    </row>
    <row r="274" spans="1:3" ht="12.75">
      <c r="A274">
        <v>671</v>
      </c>
      <c r="C274">
        <v>15.955873174770458</v>
      </c>
    </row>
    <row r="275" spans="1:3" ht="12.75">
      <c r="A275">
        <v>672</v>
      </c>
      <c r="C275">
        <v>14.675048993739132</v>
      </c>
    </row>
    <row r="276" spans="1:3" ht="12.75">
      <c r="A276">
        <v>673</v>
      </c>
      <c r="C276">
        <v>14.93126687716497</v>
      </c>
    </row>
    <row r="277" spans="1:3" ht="12.75">
      <c r="A277">
        <v>674</v>
      </c>
      <c r="C277">
        <v>14.708549930643509</v>
      </c>
    </row>
    <row r="278" spans="1:3" ht="12.75">
      <c r="A278">
        <v>675</v>
      </c>
      <c r="C278">
        <v>14.374327650957285</v>
      </c>
    </row>
    <row r="279" spans="1:3" ht="12.75">
      <c r="A279">
        <v>676</v>
      </c>
      <c r="C279">
        <v>13.796909024415948</v>
      </c>
    </row>
    <row r="280" spans="1:3" ht="12.75">
      <c r="A280">
        <v>677</v>
      </c>
      <c r="C280">
        <v>13.540926609610171</v>
      </c>
    </row>
    <row r="281" spans="1:3" ht="12.75">
      <c r="A281">
        <v>678</v>
      </c>
      <c r="C281">
        <v>13.023287047027594</v>
      </c>
    </row>
    <row r="282" spans="1:3" ht="12.75">
      <c r="A282">
        <v>679</v>
      </c>
      <c r="C282">
        <v>12.73889902267756</v>
      </c>
    </row>
    <row r="283" spans="1:3" ht="12.75">
      <c r="A283">
        <v>680</v>
      </c>
      <c r="C283">
        <v>12.227505980736</v>
      </c>
    </row>
    <row r="284" spans="1:3" ht="12.75">
      <c r="A284">
        <v>681</v>
      </c>
      <c r="C284">
        <v>11.612502276181996</v>
      </c>
    </row>
    <row r="285" spans="1:3" ht="12.75">
      <c r="A285">
        <v>682</v>
      </c>
      <c r="C285">
        <v>11.643472484462224</v>
      </c>
    </row>
    <row r="286" spans="1:3" ht="12.75">
      <c r="A286">
        <v>683</v>
      </c>
      <c r="C286">
        <v>11.008900428714677</v>
      </c>
    </row>
    <row r="287" spans="1:3" ht="12.75">
      <c r="A287">
        <v>684</v>
      </c>
      <c r="C287">
        <v>10.911208613432596</v>
      </c>
    </row>
    <row r="288" spans="1:3" ht="12.75">
      <c r="A288">
        <v>685</v>
      </c>
      <c r="C288">
        <v>10.327864252828041</v>
      </c>
    </row>
    <row r="289" spans="1:3" ht="12.75">
      <c r="A289">
        <v>686</v>
      </c>
      <c r="C289">
        <v>10.24057224356582</v>
      </c>
    </row>
    <row r="290" spans="1:3" ht="12.75">
      <c r="A290">
        <v>687</v>
      </c>
      <c r="C290">
        <v>10.02608349542191</v>
      </c>
    </row>
    <row r="291" spans="1:3" ht="12.75">
      <c r="A291">
        <v>688</v>
      </c>
      <c r="C291">
        <v>9.291782610018828</v>
      </c>
    </row>
    <row r="292" spans="1:3" ht="12.75">
      <c r="A292">
        <v>689</v>
      </c>
      <c r="C292">
        <v>9.793590546461537</v>
      </c>
    </row>
    <row r="293" spans="1:3" ht="12.75">
      <c r="A293">
        <v>690</v>
      </c>
      <c r="C293">
        <v>9.364945879346154</v>
      </c>
    </row>
    <row r="294" spans="1:3" ht="12.75">
      <c r="A294">
        <v>691</v>
      </c>
      <c r="C294">
        <v>9.13313439179515</v>
      </c>
    </row>
    <row r="295" spans="1:3" ht="12.75">
      <c r="A295">
        <v>692</v>
      </c>
      <c r="C295">
        <v>8.664105834573062</v>
      </c>
    </row>
    <row r="296" spans="1:3" ht="12.75">
      <c r="A296">
        <v>693</v>
      </c>
      <c r="C296">
        <v>8.413382095441452</v>
      </c>
    </row>
    <row r="297" spans="1:3" ht="12.75">
      <c r="A297">
        <v>694</v>
      </c>
      <c r="C297">
        <v>8.473747100783573</v>
      </c>
    </row>
    <row r="298" spans="1:3" ht="12.75">
      <c r="A298">
        <v>695</v>
      </c>
      <c r="C298">
        <v>8.552426509742098</v>
      </c>
    </row>
    <row r="299" spans="1:3" ht="12.75">
      <c r="A299">
        <v>696</v>
      </c>
      <c r="C299">
        <v>8.27201032656474</v>
      </c>
    </row>
    <row r="300" spans="1:3" ht="12.75">
      <c r="A300">
        <v>697</v>
      </c>
      <c r="C300">
        <v>7.962838755405129</v>
      </c>
    </row>
    <row r="301" spans="1:3" ht="12.75">
      <c r="A301">
        <v>698</v>
      </c>
      <c r="C301">
        <v>8.019347018300516</v>
      </c>
    </row>
    <row r="302" spans="1:3" ht="12.75">
      <c r="A302">
        <v>699</v>
      </c>
      <c r="C302">
        <v>7.525298325690025</v>
      </c>
    </row>
    <row r="303" spans="1:3" ht="12.75">
      <c r="A303">
        <v>700</v>
      </c>
      <c r="C303">
        <v>7.600705213421935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2006-08-30T11:51:09Z</dcterms:created>
  <dcterms:modified xsi:type="dcterms:W3CDTF">2008-02-05T08:13:14Z</dcterms:modified>
  <cp:category/>
  <cp:version/>
  <cp:contentType/>
  <cp:contentStatus/>
</cp:coreProperties>
</file>